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<sst xmlns="http://schemas.openxmlformats.org/spreadsheetml/2006/main" count="419" uniqueCount="276">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</sst>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13190244.05778029</c:v>
                </c:pt>
                <c:pt idx="1">
                  <c:v>61433876.2865911</c:v>
                </c:pt>
                <c:pt idx="2">
                  <c:v>61004707.70437952</c:v>
                </c:pt>
                <c:pt idx="3">
                  <c:v>60576671.60726763</c:v>
                </c:pt>
                <c:pt idx="4">
                  <c:v>60149363.81554326</c:v>
                </c:pt>
                <c:pt idx="5">
                  <c:v>59722561.90457192</c:v>
                </c:pt>
                <c:pt idx="6">
                  <c:v>59297536.70691473</c:v>
                </c:pt>
                <c:pt idx="7">
                  <c:v>58874083.10866499</c:v>
                </c:pt>
                <c:pt idx="8">
                  <c:v>58452281.3235812</c:v>
                </c:pt>
                <c:pt idx="9">
                  <c:v>58031796.35603723</c:v>
                </c:pt>
                <c:pt idx="10">
                  <c:v>57612053.57066132</c:v>
                </c:pt>
                <c:pt idx="11">
                  <c:v>57192830.70122399</c:v>
                </c:pt>
                <c:pt idx="12">
                  <c:v>56773494.43966891</c:v>
                </c:pt>
                <c:pt idx="13">
                  <c:v>56354906.16489635</c:v>
                </c:pt>
                <c:pt idx="14">
                  <c:v>55937872.68524245</c:v>
                </c:pt>
                <c:pt idx="15">
                  <c:v>55521635.21010266</c:v>
                </c:pt>
                <c:pt idx="16">
                  <c:v>55088871.42874789</c:v>
                </c:pt>
                <c:pt idx="17">
                  <c:v>54657444.99726878</c:v>
                </c:pt>
                <c:pt idx="18">
                  <c:v>54228014.26635166</c:v>
                </c:pt>
                <c:pt idx="19">
                  <c:v>53801392.13353352</c:v>
                </c:pt>
                <c:pt idx="20">
                  <c:v>53378626.35855561</c:v>
                </c:pt>
                <c:pt idx="21">
                  <c:v>34911569.20904374</c:v>
                </c:pt>
                <c:pt idx="22">
                  <c:v>28674292.51414291</c:v>
                </c:pt>
                <c:pt idx="23">
                  <c:v>26979887.07646996</c:v>
                </c:pt>
                <c:pt idx="24">
                  <c:v>25736426.194605</c:v>
                </c:pt>
                <c:pt idx="25">
                  <c:v>25684564.13429468</c:v>
                </c:pt>
                <c:pt idx="26">
                  <c:v>24742284.646603</c:v>
                </c:pt>
                <c:pt idx="27">
                  <c:v>24686963.98471398</c:v>
                </c:pt>
                <c:pt idx="28">
                  <c:v>23948548.00923067</c:v>
                </c:pt>
                <c:pt idx="29">
                  <c:v>23890952.93404898</c:v>
                </c:pt>
                <c:pt idx="30">
                  <c:v>23297174.92993857</c:v>
                </c:pt>
                <c:pt idx="31">
                  <c:v>23238086.0233382</c:v>
                </c:pt>
                <c:pt idx="32">
                  <c:v>22747712.78168245</c:v>
                </c:pt>
                <c:pt idx="33">
                  <c:v>22687760.9451144</c:v>
                </c:pt>
                <c:pt idx="34">
                  <c:v>22278270.64788508</c:v>
                </c:pt>
                <c:pt idx="35">
                  <c:v>22217786.97413763</c:v>
                </c:pt>
                <c:pt idx="36">
                  <c:v>21871461.32708092</c:v>
                </c:pt>
                <c:pt idx="37">
                  <c:v>21810751.44201398</c:v>
                </c:pt>
                <c:pt idx="38">
                  <c:v>21514924.36172725</c:v>
                </c:pt>
                <c:pt idx="39">
                  <c:v>21454187.8256278</c:v>
                </c:pt>
                <c:pt idx="40">
                  <c:v>21199608.3237101</c:v>
                </c:pt>
                <c:pt idx="41">
                  <c:v>21152285.88315097</c:v>
                </c:pt>
                <c:pt idx="42">
                  <c:v>20411646.90863423</c:v>
                </c:pt>
                <c:pt idx="43">
                  <c:v>20253269.73886839</c:v>
                </c:pt>
                <c:pt idx="44">
                  <c:v>19365677.63169193</c:v>
                </c:pt>
                <c:pt idx="45">
                  <c:v>18884315.06142224</c:v>
                </c:pt>
                <c:pt idx="46">
                  <c:v>18682192.09631652</c:v>
                </c:pt>
                <c:pt idx="47">
                  <c:v>18662662.70599867</c:v>
                </c:pt>
                <c:pt idx="48">
                  <c:v>18291407.02096702</c:v>
                </c:pt>
                <c:pt idx="49">
                  <c:v>17922235.10195676</c:v>
                </c:pt>
                <c:pt idx="50">
                  <c:v>17802251.70103723</c:v>
                </c:pt>
                <c:pt idx="51">
                  <c:v>17839502.03824338</c:v>
                </c:pt>
                <c:pt idx="52">
                  <c:v>17487638.840466</c:v>
                </c:pt>
                <c:pt idx="53">
                  <c:v>17355663.68218637</c:v>
                </c:pt>
                <c:pt idx="54">
                  <c:v>17389661.05816787</c:v>
                </c:pt>
                <c:pt idx="55">
                  <c:v>17092787.18375984</c:v>
                </c:pt>
                <c:pt idx="56">
                  <c:v>17001889.78066673</c:v>
                </c:pt>
                <c:pt idx="57">
                  <c:v>16980891.90577899</c:v>
                </c:pt>
                <c:pt idx="58">
                  <c:v>16881143.27202931</c:v>
                </c:pt>
                <c:pt idx="59">
                  <c:v>16865087.88320251</c:v>
                </c:pt>
                <c:pt idx="60">
                  <c:v>16657021.05654523</c:v>
                </c:pt>
                <c:pt idx="61">
                  <c:v>16484329.94845051</c:v>
                </c:pt>
                <c:pt idx="62">
                  <c:v>16510655.5522467</c:v>
                </c:pt>
                <c:pt idx="63">
                  <c:v>16344026.8845044</c:v>
                </c:pt>
                <c:pt idx="64">
                  <c:v>16375471.60662394</c:v>
                </c:pt>
                <c:pt idx="65">
                  <c:v>16016517.88244099</c:v>
                </c:pt>
                <c:pt idx="66">
                  <c:v>15680351.97108958</c:v>
                </c:pt>
                <c:pt idx="67">
                  <c:v>15562846.95630831</c:v>
                </c:pt>
                <c:pt idx="68">
                  <c:v>15460188.66355562</c:v>
                </c:pt>
                <c:pt idx="69">
                  <c:v>15458644.4295579</c:v>
                </c:pt>
                <c:pt idx="70">
                  <c:v>15255999.96660626</c:v>
                </c:pt>
                <c:pt idx="71">
                  <c:v>15037063.77248424</c:v>
                </c:pt>
                <c:pt idx="72">
                  <c:v>14918721.79399789</c:v>
                </c:pt>
                <c:pt idx="73">
                  <c:v>14861745.21103637</c:v>
                </c:pt>
                <c:pt idx="74">
                  <c:v>14858412.01093991</c:v>
                </c:pt>
                <c:pt idx="75">
                  <c:v>14678381.03641405</c:v>
                </c:pt>
                <c:pt idx="76">
                  <c:v>14566005.69786931</c:v>
                </c:pt>
                <c:pt idx="77">
                  <c:v>14527791.89448004</c:v>
                </c:pt>
                <c:pt idx="78">
                  <c:v>14530416.16187312</c:v>
                </c:pt>
                <c:pt idx="79">
                  <c:v>14412169.69288749</c:v>
                </c:pt>
                <c:pt idx="80">
                  <c:v>14364370.11394968</c:v>
                </c:pt>
                <c:pt idx="81">
                  <c:v>14368034.77666398</c:v>
                </c:pt>
                <c:pt idx="82">
                  <c:v>14249040.67092617</c:v>
                </c:pt>
                <c:pt idx="83">
                  <c:v>14157384.55402845</c:v>
                </c:pt>
                <c:pt idx="84">
                  <c:v>14129503.78824908</c:v>
                </c:pt>
                <c:pt idx="85">
                  <c:v>14135214.01349274</c:v>
                </c:pt>
                <c:pt idx="86">
                  <c:v>14046776.20781863</c:v>
                </c:pt>
                <c:pt idx="87">
                  <c:v>13867425.12304214</c:v>
                </c:pt>
                <c:pt idx="88">
                  <c:v>13806843.86156799</c:v>
                </c:pt>
                <c:pt idx="89">
                  <c:v>13819374.52981943</c:v>
                </c:pt>
                <c:pt idx="90">
                  <c:v>13731442.84756278</c:v>
                </c:pt>
                <c:pt idx="91">
                  <c:v>13630491.26170964</c:v>
                </c:pt>
                <c:pt idx="92">
                  <c:v>13501549.01156936</c:v>
                </c:pt>
                <c:pt idx="93">
                  <c:v>13422684.21891395</c:v>
                </c:pt>
                <c:pt idx="94">
                  <c:v>13381425.4597746</c:v>
                </c:pt>
                <c:pt idx="95">
                  <c:v>13384697.129813</c:v>
                </c:pt>
                <c:pt idx="96">
                  <c:v>13267739.03525505</c:v>
                </c:pt>
                <c:pt idx="97">
                  <c:v>13188420.30162193</c:v>
                </c:pt>
                <c:pt idx="98">
                  <c:v>13164260.80418598</c:v>
                </c:pt>
                <c:pt idx="99">
                  <c:v>13167832.37111175</c:v>
                </c:pt>
                <c:pt idx="100">
                  <c:v>13085004.46131575</c:v>
                </c:pt>
                <c:pt idx="101">
                  <c:v>13052596.5628471</c:v>
                </c:pt>
                <c:pt idx="102">
                  <c:v>13054746.92492255</c:v>
                </c:pt>
                <c:pt idx="103">
                  <c:v>12980180.32724756</c:v>
                </c:pt>
                <c:pt idx="104">
                  <c:v>12925168.80806858</c:v>
                </c:pt>
                <c:pt idx="105">
                  <c:v>12911920.80410615</c:v>
                </c:pt>
                <c:pt idx="106">
                  <c:v>12911713.76728934</c:v>
                </c:pt>
                <c:pt idx="107">
                  <c:v>12864037.43735654</c:v>
                </c:pt>
                <c:pt idx="108">
                  <c:v>12765145.19353373</c:v>
                </c:pt>
                <c:pt idx="109">
                  <c:v>12725868.18881093</c:v>
                </c:pt>
                <c:pt idx="110">
                  <c:v>12693288.82472542</c:v>
                </c:pt>
                <c:pt idx="111">
                  <c:v>12692289.60660926</c:v>
                </c:pt>
                <c:pt idx="112">
                  <c:v>12646055.94964525</c:v>
                </c:pt>
                <c:pt idx="113">
                  <c:v>12589983.89781782</c:v>
                </c:pt>
                <c:pt idx="114">
                  <c:v>12514028.91030892</c:v>
                </c:pt>
                <c:pt idx="115">
                  <c:v>12484048.67853867</c:v>
                </c:pt>
                <c:pt idx="116">
                  <c:v>12442921.10924434</c:v>
                </c:pt>
                <c:pt idx="117">
                  <c:v>12376514.49165409</c:v>
                </c:pt>
                <c:pt idx="118">
                  <c:v>12322023.50379823</c:v>
                </c:pt>
                <c:pt idx="119">
                  <c:v>12292171.38262836</c:v>
                </c:pt>
                <c:pt idx="120">
                  <c:v>12274447.08425413</c:v>
                </c:pt>
                <c:pt idx="121">
                  <c:v>12273718.60230637</c:v>
                </c:pt>
                <c:pt idx="122">
                  <c:v>12224871.12414437</c:v>
                </c:pt>
                <c:pt idx="123">
                  <c:v>12203556.10783297</c:v>
                </c:pt>
                <c:pt idx="124">
                  <c:v>12203552.76858895</c:v>
                </c:pt>
                <c:pt idx="125">
                  <c:v>12154072.85833442</c:v>
                </c:pt>
                <c:pt idx="126">
                  <c:v>12107246.26141931</c:v>
                </c:pt>
                <c:pt idx="127">
                  <c:v>12077978.91279622</c:v>
                </c:pt>
                <c:pt idx="128">
                  <c:v>12044724.18075855</c:v>
                </c:pt>
                <c:pt idx="129">
                  <c:v>11996426.90408494</c:v>
                </c:pt>
                <c:pt idx="130">
                  <c:v>11973656.02942453</c:v>
                </c:pt>
                <c:pt idx="131">
                  <c:v>11953859.11800594</c:v>
                </c:pt>
                <c:pt idx="132">
                  <c:v>11954480.71536906</c:v>
                </c:pt>
                <c:pt idx="133">
                  <c:v>11927818.49573155</c:v>
                </c:pt>
                <c:pt idx="134">
                  <c:v>11896457.51721456</c:v>
                </c:pt>
                <c:pt idx="135">
                  <c:v>11852093.05313911</c:v>
                </c:pt>
                <c:pt idx="136">
                  <c:v>11830522.25513951</c:v>
                </c:pt>
                <c:pt idx="137">
                  <c:v>11812867.68894449</c:v>
                </c:pt>
                <c:pt idx="138">
                  <c:v>11811828.00581073</c:v>
                </c:pt>
                <c:pt idx="139">
                  <c:v>11767652.26677448</c:v>
                </c:pt>
                <c:pt idx="140">
                  <c:v>11750446.23767818</c:v>
                </c:pt>
                <c:pt idx="141">
                  <c:v>11730680.16313287</c:v>
                </c:pt>
                <c:pt idx="142">
                  <c:v>11718866.28839019</c:v>
                </c:pt>
                <c:pt idx="143">
                  <c:v>11719132.94347631</c:v>
                </c:pt>
                <c:pt idx="144">
                  <c:v>11686348.20011265</c:v>
                </c:pt>
                <c:pt idx="145">
                  <c:v>11672167.86399815</c:v>
                </c:pt>
                <c:pt idx="146">
                  <c:v>11671200.53423364</c:v>
                </c:pt>
                <c:pt idx="147">
                  <c:v>11634845.66010759</c:v>
                </c:pt>
                <c:pt idx="148">
                  <c:v>11612839.86796957</c:v>
                </c:pt>
                <c:pt idx="149">
                  <c:v>11588681.59528101</c:v>
                </c:pt>
                <c:pt idx="150">
                  <c:v>11556366.06096123</c:v>
                </c:pt>
                <c:pt idx="151">
                  <c:v>11535170.78955974</c:v>
                </c:pt>
                <c:pt idx="152">
                  <c:v>11518672.08739113</c:v>
                </c:pt>
                <c:pt idx="153">
                  <c:v>11505042.21636794</c:v>
                </c:pt>
                <c:pt idx="154">
                  <c:v>11497967.74733312</c:v>
                </c:pt>
                <c:pt idx="155">
                  <c:v>11497498.86603061</c:v>
                </c:pt>
                <c:pt idx="156">
                  <c:v>11473677.97444079</c:v>
                </c:pt>
                <c:pt idx="157">
                  <c:v>11448026.49915494</c:v>
                </c:pt>
                <c:pt idx="158">
                  <c:v>11426458.98701569</c:v>
                </c:pt>
                <c:pt idx="159">
                  <c:v>11415137.07192675</c:v>
                </c:pt>
                <c:pt idx="160">
                  <c:v>11389448.62643109</c:v>
                </c:pt>
                <c:pt idx="161">
                  <c:v>11376892.04323211</c:v>
                </c:pt>
                <c:pt idx="162">
                  <c:v>11366992.27466618</c:v>
                </c:pt>
                <c:pt idx="163">
                  <c:v>11367250.11383674</c:v>
                </c:pt>
                <c:pt idx="164">
                  <c:v>11352650.77861563</c:v>
                </c:pt>
                <c:pt idx="165">
                  <c:v>11346081.99988942</c:v>
                </c:pt>
                <c:pt idx="166">
                  <c:v>11346156.30668119</c:v>
                </c:pt>
                <c:pt idx="167">
                  <c:v>11328379.50785287</c:v>
                </c:pt>
                <c:pt idx="168">
                  <c:v>11305907.9379853</c:v>
                </c:pt>
                <c:pt idx="169">
                  <c:v>11292323.58005037</c:v>
                </c:pt>
                <c:pt idx="170">
                  <c:v>11277383.69817047</c:v>
                </c:pt>
                <c:pt idx="171">
                  <c:v>11256999.93228951</c:v>
                </c:pt>
                <c:pt idx="172">
                  <c:v>11242861.93477255</c:v>
                </c:pt>
                <c:pt idx="173">
                  <c:v>11232071.62391699</c:v>
                </c:pt>
                <c:pt idx="174">
                  <c:v>11223216.62100577</c:v>
                </c:pt>
                <c:pt idx="175">
                  <c:v>11218965.6412096</c:v>
                </c:pt>
                <c:pt idx="176">
                  <c:v>11219078.43041419</c:v>
                </c:pt>
                <c:pt idx="177">
                  <c:v>11203926.31484359</c:v>
                </c:pt>
                <c:pt idx="178">
                  <c:v>11187126.87606627</c:v>
                </c:pt>
                <c:pt idx="179">
                  <c:v>11173125.41838885</c:v>
                </c:pt>
                <c:pt idx="180">
                  <c:v>11165308.37022693</c:v>
                </c:pt>
                <c:pt idx="181">
                  <c:v>11149020.2425518</c:v>
                </c:pt>
                <c:pt idx="182">
                  <c:v>11140685.42820901</c:v>
                </c:pt>
                <c:pt idx="183">
                  <c:v>11132064.12053933</c:v>
                </c:pt>
                <c:pt idx="184">
                  <c:v>11125240.81938847</c:v>
                </c:pt>
                <c:pt idx="185">
                  <c:v>11120984.86744688</c:v>
                </c:pt>
                <c:pt idx="186">
                  <c:v>11121231.47753962</c:v>
                </c:pt>
                <c:pt idx="187">
                  <c:v>11111748.77774569</c:v>
                </c:pt>
                <c:pt idx="188">
                  <c:v>11106046.80300811</c:v>
                </c:pt>
                <c:pt idx="189">
                  <c:v>11105634.24242552</c:v>
                </c:pt>
                <c:pt idx="190">
                  <c:v>11090710.59743388</c:v>
                </c:pt>
                <c:pt idx="191">
                  <c:v>11080989.7496627</c:v>
                </c:pt>
                <c:pt idx="192">
                  <c:v>11067700.19430342</c:v>
                </c:pt>
                <c:pt idx="193">
                  <c:v>11058177.3118209</c:v>
                </c:pt>
                <c:pt idx="194">
                  <c:v>11050681.86398228</c:v>
                </c:pt>
                <c:pt idx="195">
                  <c:v>11044583.25319069</c:v>
                </c:pt>
                <c:pt idx="196">
                  <c:v>11041515.14550203</c:v>
                </c:pt>
                <c:pt idx="197">
                  <c:v>11041965.83821649</c:v>
                </c:pt>
                <c:pt idx="198">
                  <c:v>11031652.58021079</c:v>
                </c:pt>
                <c:pt idx="199">
                  <c:v>11021037.68468242</c:v>
                </c:pt>
                <c:pt idx="200">
                  <c:v>11011657.34428699</c:v>
                </c:pt>
                <c:pt idx="201">
                  <c:v>11006789.56778906</c:v>
                </c:pt>
                <c:pt idx="202">
                  <c:v>10995876.96808038</c:v>
                </c:pt>
                <c:pt idx="203">
                  <c:v>10989924.61550127</c:v>
                </c:pt>
                <c:pt idx="204">
                  <c:v>10983988.82681074</c:v>
                </c:pt>
                <c:pt idx="205">
                  <c:v>10978132.44064683</c:v>
                </c:pt>
                <c:pt idx="206">
                  <c:v>10973531.67494666</c:v>
                </c:pt>
                <c:pt idx="207">
                  <c:v>10970827.25321948</c:v>
                </c:pt>
                <c:pt idx="208">
                  <c:v>10970876.614746</c:v>
                </c:pt>
                <c:pt idx="209">
                  <c:v>10964708.90868811</c:v>
                </c:pt>
                <c:pt idx="210">
                  <c:v>10960948.99457523</c:v>
                </c:pt>
                <c:pt idx="211">
                  <c:v>10960939.49473409</c:v>
                </c:pt>
                <c:pt idx="212">
                  <c:v>10952157.27600807</c:v>
                </c:pt>
                <c:pt idx="213">
                  <c:v>10943778.62856424</c:v>
                </c:pt>
                <c:pt idx="214">
                  <c:v>10937535.22515178</c:v>
                </c:pt>
                <c:pt idx="215">
                  <c:v>10932871.46446845</c:v>
                </c:pt>
                <c:pt idx="216">
                  <c:v>10929179.30553548</c:v>
                </c:pt>
                <c:pt idx="217">
                  <c:v>10927479.013119</c:v>
                </c:pt>
                <c:pt idx="218">
                  <c:v>10927594.39553995</c:v>
                </c:pt>
                <c:pt idx="219">
                  <c:v>10921419.68809069</c:v>
                </c:pt>
                <c:pt idx="220">
                  <c:v>10914446.6830338</c:v>
                </c:pt>
                <c:pt idx="221">
                  <c:v>10908533.40398069</c:v>
                </c:pt>
                <c:pt idx="222">
                  <c:v>10905167.05858785</c:v>
                </c:pt>
                <c:pt idx="223">
                  <c:v>10898396.48603578</c:v>
                </c:pt>
                <c:pt idx="224">
                  <c:v>10894453.03707213</c:v>
                </c:pt>
                <c:pt idx="225">
                  <c:v>10890585.30039897</c:v>
                </c:pt>
                <c:pt idx="226">
                  <c:v>10886492.59133946</c:v>
                </c:pt>
                <c:pt idx="227">
                  <c:v>10883464.30680976</c:v>
                </c:pt>
                <c:pt idx="228">
                  <c:v>10881602.75073401</c:v>
                </c:pt>
                <c:pt idx="229">
                  <c:v>10881866.09226925</c:v>
                </c:pt>
                <c:pt idx="230">
                  <c:v>10877838.98951226</c:v>
                </c:pt>
                <c:pt idx="231">
                  <c:v>10875636.53574443</c:v>
                </c:pt>
                <c:pt idx="232">
                  <c:v>10875747.81847054</c:v>
                </c:pt>
                <c:pt idx="233">
                  <c:v>10870005.12453307</c:v>
                </c:pt>
                <c:pt idx="234">
                  <c:v>10864720.36525225</c:v>
                </c:pt>
                <c:pt idx="235">
                  <c:v>10860933.32131998</c:v>
                </c:pt>
                <c:pt idx="236">
                  <c:v>10857968.97208019</c:v>
                </c:pt>
                <c:pt idx="237">
                  <c:v>10855635.11267127</c:v>
                </c:pt>
                <c:pt idx="238">
                  <c:v>10854479.72466618</c:v>
                </c:pt>
                <c:pt idx="239">
                  <c:v>10854469.73179471</c:v>
                </c:pt>
                <c:pt idx="240">
                  <c:v>10850800.00201446</c:v>
                </c:pt>
                <c:pt idx="241">
                  <c:v>10846841.91178251</c:v>
                </c:pt>
                <c:pt idx="242">
                  <c:v>10843204.50522537</c:v>
                </c:pt>
                <c:pt idx="243">
                  <c:v>10841486.21689769</c:v>
                </c:pt>
                <c:pt idx="244">
                  <c:v>10837058.55065405</c:v>
                </c:pt>
                <c:pt idx="245">
                  <c:v>10834436.65584433</c:v>
                </c:pt>
                <c:pt idx="246">
                  <c:v>10831785.4341588</c:v>
                </c:pt>
                <c:pt idx="247">
                  <c:v>10829305.35713048</c:v>
                </c:pt>
                <c:pt idx="248">
                  <c:v>10827418.95377982</c:v>
                </c:pt>
                <c:pt idx="249">
                  <c:v>10826349.97147181</c:v>
                </c:pt>
                <c:pt idx="250">
                  <c:v>10826442.83342519</c:v>
                </c:pt>
                <c:pt idx="251">
                  <c:v>10824020.30639134</c:v>
                </c:pt>
                <c:pt idx="252">
                  <c:v>10822626.00835601</c:v>
                </c:pt>
                <c:pt idx="253">
                  <c:v>10822771.44305117</c:v>
                </c:pt>
                <c:pt idx="254">
                  <c:v>10819450.80522717</c:v>
                </c:pt>
                <c:pt idx="255">
                  <c:v>10816286.7773947</c:v>
                </c:pt>
                <c:pt idx="256">
                  <c:v>10813862.18478208</c:v>
                </c:pt>
                <c:pt idx="257">
                  <c:v>10812166.11560762</c:v>
                </c:pt>
                <c:pt idx="258">
                  <c:v>10810897.90583718</c:v>
                </c:pt>
                <c:pt idx="259">
                  <c:v>10810360.52360569</c:v>
                </c:pt>
                <c:pt idx="260">
                  <c:v>10810326.41667169</c:v>
                </c:pt>
                <c:pt idx="261">
                  <c:v>10808226.7068724</c:v>
                </c:pt>
                <c:pt idx="262">
                  <c:v>10805685.49361194</c:v>
                </c:pt>
                <c:pt idx="263">
                  <c:v>10803533.08722197</c:v>
                </c:pt>
                <c:pt idx="264">
                  <c:v>10802316.86035395</c:v>
                </c:pt>
                <c:pt idx="265">
                  <c:v>10799741.86927143</c:v>
                </c:pt>
                <c:pt idx="266">
                  <c:v>10798075.89036898</c:v>
                </c:pt>
                <c:pt idx="267">
                  <c:v>10796507.31186392</c:v>
                </c:pt>
                <c:pt idx="268">
                  <c:v>10794836.9100309</c:v>
                </c:pt>
                <c:pt idx="269">
                  <c:v>10793655.34531188</c:v>
                </c:pt>
                <c:pt idx="270">
                  <c:v>10792947.19926267</c:v>
                </c:pt>
                <c:pt idx="271">
                  <c:v>10792967.15110902</c:v>
                </c:pt>
                <c:pt idx="272">
                  <c:v>10791579.49580923</c:v>
                </c:pt>
                <c:pt idx="273">
                  <c:v>10790841.68253121</c:v>
                </c:pt>
                <c:pt idx="274">
                  <c:v>10790964.26410291</c:v>
                </c:pt>
                <c:pt idx="275">
                  <c:v>10788809.08974168</c:v>
                </c:pt>
                <c:pt idx="276">
                  <c:v>10786853.79927509</c:v>
                </c:pt>
                <c:pt idx="277">
                  <c:v>10785451.51155504</c:v>
                </c:pt>
                <c:pt idx="278">
                  <c:v>10784401.40405388</c:v>
                </c:pt>
                <c:pt idx="279">
                  <c:v>10783618.70021974</c:v>
                </c:pt>
                <c:pt idx="280">
                  <c:v>10783552.32937834</c:v>
                </c:pt>
                <c:pt idx="281">
                  <c:v>10783206.09534464</c:v>
                </c:pt>
                <c:pt idx="282">
                  <c:v>10783144.46503884</c:v>
                </c:pt>
                <c:pt idx="283">
                  <c:v>10781527.54832232</c:v>
                </c:pt>
                <c:pt idx="284">
                  <c:v>10780287.26572391</c:v>
                </c:pt>
                <c:pt idx="285">
                  <c:v>10779722.4463103</c:v>
                </c:pt>
                <c:pt idx="286">
                  <c:v>10779739.6087011</c:v>
                </c:pt>
                <c:pt idx="287">
                  <c:v>10778047.20529508</c:v>
                </c:pt>
                <c:pt idx="288">
                  <c:v>10776987.74484932</c:v>
                </c:pt>
                <c:pt idx="289">
                  <c:v>10775950.28337448</c:v>
                </c:pt>
                <c:pt idx="290">
                  <c:v>10775205.26340667</c:v>
                </c:pt>
                <c:pt idx="291">
                  <c:v>10774777.42997203</c:v>
                </c:pt>
                <c:pt idx="292">
                  <c:v>10774941.99724272</c:v>
                </c:pt>
                <c:pt idx="293">
                  <c:v>10773918.99708943</c:v>
                </c:pt>
                <c:pt idx="294">
                  <c:v>10773458.23450846</c:v>
                </c:pt>
                <c:pt idx="295">
                  <c:v>10773390.30989161</c:v>
                </c:pt>
                <c:pt idx="296">
                  <c:v>10772216.19309611</c:v>
                </c:pt>
                <c:pt idx="297">
                  <c:v>10771086.69633338</c:v>
                </c:pt>
                <c:pt idx="298">
                  <c:v>10770286.01229227</c:v>
                </c:pt>
                <c:pt idx="299">
                  <c:v>10769727.45612307</c:v>
                </c:pt>
                <c:pt idx="300">
                  <c:v>10769333.29272471</c:v>
                </c:pt>
                <c:pt idx="301">
                  <c:v>10769357.7920262</c:v>
                </c:pt>
                <c:pt idx="302">
                  <c:v>10768951.43102434</c:v>
                </c:pt>
                <c:pt idx="303">
                  <c:v>10768765.97339435</c:v>
                </c:pt>
                <c:pt idx="304">
                  <c:v>10768759.33769896</c:v>
                </c:pt>
                <c:pt idx="305">
                  <c:v>10767805.70018556</c:v>
                </c:pt>
                <c:pt idx="306">
                  <c:v>10767554.59516132</c:v>
                </c:pt>
                <c:pt idx="307">
                  <c:v>10767602.25361924</c:v>
                </c:pt>
                <c:pt idx="308">
                  <c:v>10766591.45663643</c:v>
                </c:pt>
                <c:pt idx="309">
                  <c:v>10766017.2670759</c:v>
                </c:pt>
                <c:pt idx="310">
                  <c:v>10765471.46479147</c:v>
                </c:pt>
                <c:pt idx="311">
                  <c:v>10765095.32244871</c:v>
                </c:pt>
                <c:pt idx="312">
                  <c:v>10764887.96617012</c:v>
                </c:pt>
                <c:pt idx="313">
                  <c:v>10764787.15070342</c:v>
                </c:pt>
                <c:pt idx="314">
                  <c:v>10764272.25914811</c:v>
                </c:pt>
                <c:pt idx="315">
                  <c:v>10764063.7964987</c:v>
                </c:pt>
                <c:pt idx="316">
                  <c:v>10764044.28652074</c:v>
                </c:pt>
                <c:pt idx="317">
                  <c:v>10763490.6643906</c:v>
                </c:pt>
                <c:pt idx="318">
                  <c:v>10762996.15032404</c:v>
                </c:pt>
                <c:pt idx="319">
                  <c:v>10762698.12050566</c:v>
                </c:pt>
                <c:pt idx="320">
                  <c:v>10762526.95995826</c:v>
                </c:pt>
                <c:pt idx="321">
                  <c:v>10762694.5600996</c:v>
                </c:pt>
                <c:pt idx="322">
                  <c:v>10762360.65416433</c:v>
                </c:pt>
                <c:pt idx="323">
                  <c:v>10762517.69278393</c:v>
                </c:pt>
                <c:pt idx="324">
                  <c:v>10762390.11192282</c:v>
                </c:pt>
                <c:pt idx="325">
                  <c:v>10762405.98608578</c:v>
                </c:pt>
                <c:pt idx="326">
                  <c:v>10761896.33905774</c:v>
                </c:pt>
                <c:pt idx="327">
                  <c:v>10761804.19230307</c:v>
                </c:pt>
                <c:pt idx="328">
                  <c:v>10762054.24289346</c:v>
                </c:pt>
                <c:pt idx="329">
                  <c:v>10761395.770021</c:v>
                </c:pt>
                <c:pt idx="330">
                  <c:v>10761256.49608706</c:v>
                </c:pt>
                <c:pt idx="331">
                  <c:v>10761319.84150878</c:v>
                </c:pt>
                <c:pt idx="332">
                  <c:v>10761106.83931402</c:v>
                </c:pt>
                <c:pt idx="333">
                  <c:v>10761175.10954524</c:v>
                </c:pt>
                <c:pt idx="334">
                  <c:v>10760961.61483709</c:v>
                </c:pt>
                <c:pt idx="335">
                  <c:v>10761027.34600949</c:v>
                </c:pt>
                <c:pt idx="336">
                  <c:v>10760803.70550121</c:v>
                </c:pt>
                <c:pt idx="337">
                  <c:v>10760903.8054781</c:v>
                </c:pt>
                <c:pt idx="338">
                  <c:v>10760891.34297678</c:v>
                </c:pt>
                <c:pt idx="339">
                  <c:v>10760857.83904537</c:v>
                </c:pt>
                <c:pt idx="340">
                  <c:v>10760999.41752681</c:v>
                </c:pt>
                <c:pt idx="341">
                  <c:v>10760892.14055202</c:v>
                </c:pt>
                <c:pt idx="342">
                  <c:v>10760647.99521403</c:v>
                </c:pt>
                <c:pt idx="343">
                  <c:v>10760719.98635554</c:v>
                </c:pt>
                <c:pt idx="344">
                  <c:v>10760421.2017237</c:v>
                </c:pt>
                <c:pt idx="345">
                  <c:v>10760638.34674283</c:v>
                </c:pt>
                <c:pt idx="346">
                  <c:v>10760728.64499751</c:v>
                </c:pt>
                <c:pt idx="347">
                  <c:v>10760525.01335585</c:v>
                </c:pt>
                <c:pt idx="348">
                  <c:v>10760175.23246971</c:v>
                </c:pt>
                <c:pt idx="349">
                  <c:v>10760276.5411492</c:v>
                </c:pt>
                <c:pt idx="350">
                  <c:v>10760258.49771183</c:v>
                </c:pt>
                <c:pt idx="351">
                  <c:v>10760425.81870808</c:v>
                </c:pt>
                <c:pt idx="352">
                  <c:v>10760158.54129117</c:v>
                </c:pt>
                <c:pt idx="353">
                  <c:v>10760175.24894062</c:v>
                </c:pt>
                <c:pt idx="354">
                  <c:v>10760207.58673873</c:v>
                </c:pt>
                <c:pt idx="355">
                  <c:v>10760149.34950503</c:v>
                </c:pt>
                <c:pt idx="356">
                  <c:v>10760186.08927265</c:v>
                </c:pt>
                <c:pt idx="357">
                  <c:v>10759961.76599031</c:v>
                </c:pt>
                <c:pt idx="358">
                  <c:v>10760128.4133021</c:v>
                </c:pt>
                <c:pt idx="359">
                  <c:v>10759889.72544089</c:v>
                </c:pt>
                <c:pt idx="360">
                  <c:v>10759886.56067242</c:v>
                </c:pt>
                <c:pt idx="361">
                  <c:v>10759928.76089339</c:v>
                </c:pt>
                <c:pt idx="362">
                  <c:v>10759859.35615213</c:v>
                </c:pt>
                <c:pt idx="363">
                  <c:v>10759962.46066661</c:v>
                </c:pt>
                <c:pt idx="364">
                  <c:v>10759918.60372918</c:v>
                </c:pt>
                <c:pt idx="365">
                  <c:v>10759823.31458504</c:v>
                </c:pt>
                <c:pt idx="366">
                  <c:v>10759900.54252604</c:v>
                </c:pt>
                <c:pt idx="367">
                  <c:v>10759854.46623565</c:v>
                </c:pt>
                <c:pt idx="368">
                  <c:v>10759858.46279117</c:v>
                </c:pt>
                <c:pt idx="369">
                  <c:v>10759912.65045656</c:v>
                </c:pt>
                <c:pt idx="370">
                  <c:v>10759999.16195075</c:v>
                </c:pt>
                <c:pt idx="371">
                  <c:v>10759941.07963556</c:v>
                </c:pt>
                <c:pt idx="372">
                  <c:v>10759950.96739132</c:v>
                </c:pt>
                <c:pt idx="373">
                  <c:v>10759789.33672274</c:v>
                </c:pt>
                <c:pt idx="374">
                  <c:v>10759784.55001716</c:v>
                </c:pt>
                <c:pt idx="375">
                  <c:v>10759782.6034004</c:v>
                </c:pt>
                <c:pt idx="376">
                  <c:v>10759869.31902408</c:v>
                </c:pt>
                <c:pt idx="377">
                  <c:v>10759804.26212191</c:v>
                </c:pt>
                <c:pt idx="378">
                  <c:v>10759831.05690661</c:v>
                </c:pt>
                <c:pt idx="379">
                  <c:v>10759859.81420133</c:v>
                </c:pt>
                <c:pt idx="380">
                  <c:v>10759812.73455927</c:v>
                </c:pt>
                <c:pt idx="381">
                  <c:v>10759727.54504553</c:v>
                </c:pt>
                <c:pt idx="382">
                  <c:v>10759759.86012151</c:v>
                </c:pt>
                <c:pt idx="383">
                  <c:v>10759639.61727179</c:v>
                </c:pt>
                <c:pt idx="384">
                  <c:v>10759661.31062558</c:v>
                </c:pt>
                <c:pt idx="385">
                  <c:v>10759740.38242764</c:v>
                </c:pt>
                <c:pt idx="386">
                  <c:v>10759753.28279661</c:v>
                </c:pt>
                <c:pt idx="387">
                  <c:v>10759586.62421296</c:v>
                </c:pt>
                <c:pt idx="388">
                  <c:v>10759637.05903498</c:v>
                </c:pt>
                <c:pt idx="389">
                  <c:v>10759924.69549089</c:v>
                </c:pt>
                <c:pt idx="390">
                  <c:v>10759766.32880526</c:v>
                </c:pt>
                <c:pt idx="391">
                  <c:v>10759567.48089941</c:v>
                </c:pt>
                <c:pt idx="392">
                  <c:v>10759666.8537509</c:v>
                </c:pt>
                <c:pt idx="393">
                  <c:v>10759669.2610818</c:v>
                </c:pt>
                <c:pt idx="394">
                  <c:v>10759589.60398035</c:v>
                </c:pt>
                <c:pt idx="395">
                  <c:v>10759506.93228002</c:v>
                </c:pt>
                <c:pt idx="396">
                  <c:v>10759539.72375468</c:v>
                </c:pt>
                <c:pt idx="397">
                  <c:v>10759556.03116657</c:v>
                </c:pt>
                <c:pt idx="398">
                  <c:v>10759658.99452129</c:v>
                </c:pt>
                <c:pt idx="399">
                  <c:v>10759594.56490493</c:v>
                </c:pt>
                <c:pt idx="400">
                  <c:v>10759600.44583427</c:v>
                </c:pt>
                <c:pt idx="401">
                  <c:v>10759546.04138584</c:v>
                </c:pt>
                <c:pt idx="402">
                  <c:v>10759536.11789681</c:v>
                </c:pt>
                <c:pt idx="403">
                  <c:v>10759473.40631055</c:v>
                </c:pt>
                <c:pt idx="404">
                  <c:v>10759489.69443951</c:v>
                </c:pt>
                <c:pt idx="405">
                  <c:v>10759449.74699689</c:v>
                </c:pt>
                <c:pt idx="406">
                  <c:v>10759490.470676</c:v>
                </c:pt>
                <c:pt idx="407">
                  <c:v>10759556.31795579</c:v>
                </c:pt>
                <c:pt idx="408">
                  <c:v>10759561.61737857</c:v>
                </c:pt>
                <c:pt idx="409">
                  <c:v>10759672.19102771</c:v>
                </c:pt>
                <c:pt idx="410">
                  <c:v>10759505.96227007</c:v>
                </c:pt>
                <c:pt idx="411">
                  <c:v>10759451.46211966</c:v>
                </c:pt>
                <c:pt idx="412">
                  <c:v>10759438.55387917</c:v>
                </c:pt>
                <c:pt idx="413">
                  <c:v>10759464.97942286</c:v>
                </c:pt>
                <c:pt idx="414">
                  <c:v>10759532.54033895</c:v>
                </c:pt>
                <c:pt idx="415">
                  <c:v>10759574.41889281</c:v>
                </c:pt>
                <c:pt idx="416">
                  <c:v>10759536.81198641</c:v>
                </c:pt>
                <c:pt idx="417">
                  <c:v>10759597.45346684</c:v>
                </c:pt>
                <c:pt idx="418">
                  <c:v>10759519.2830751</c:v>
                </c:pt>
                <c:pt idx="419">
                  <c:v>10759439.069169</c:v>
                </c:pt>
                <c:pt idx="420">
                  <c:v>10759408.85747669</c:v>
                </c:pt>
                <c:pt idx="421">
                  <c:v>10759433.25218384</c:v>
                </c:pt>
                <c:pt idx="422">
                  <c:v>10759373.25319471</c:v>
                </c:pt>
                <c:pt idx="423">
                  <c:v>10759362.53851539</c:v>
                </c:pt>
                <c:pt idx="424">
                  <c:v>10759329.60545103</c:v>
                </c:pt>
                <c:pt idx="425">
                  <c:v>10759338.35881907</c:v>
                </c:pt>
                <c:pt idx="426">
                  <c:v>10759278.94970845</c:v>
                </c:pt>
                <c:pt idx="427">
                  <c:v>10759316.43811327</c:v>
                </c:pt>
                <c:pt idx="428">
                  <c:v>10759280.11410806</c:v>
                </c:pt>
                <c:pt idx="429">
                  <c:v>10759252.43404726</c:v>
                </c:pt>
                <c:pt idx="430">
                  <c:v>10759259.2551523</c:v>
                </c:pt>
                <c:pt idx="431">
                  <c:v>10759216.11793257</c:v>
                </c:pt>
                <c:pt idx="432">
                  <c:v>10759222.72520914</c:v>
                </c:pt>
                <c:pt idx="433">
                  <c:v>10759182.33215775</c:v>
                </c:pt>
                <c:pt idx="434">
                  <c:v>10759203.95170697</c:v>
                </c:pt>
                <c:pt idx="435">
                  <c:v>10759200.18982727</c:v>
                </c:pt>
                <c:pt idx="436">
                  <c:v>10759164.58816677</c:v>
                </c:pt>
                <c:pt idx="437">
                  <c:v>10759188.7927117</c:v>
                </c:pt>
                <c:pt idx="438">
                  <c:v>10759173.60705161</c:v>
                </c:pt>
                <c:pt idx="439">
                  <c:v>10759194.5179685</c:v>
                </c:pt>
                <c:pt idx="440">
                  <c:v>10759159.27104106</c:v>
                </c:pt>
                <c:pt idx="441">
                  <c:v>10759157.78819095</c:v>
                </c:pt>
                <c:pt idx="442">
                  <c:v>10759192.00510486</c:v>
                </c:pt>
                <c:pt idx="443">
                  <c:v>10759166.99175428</c:v>
                </c:pt>
                <c:pt idx="444">
                  <c:v>10759149.98248947</c:v>
                </c:pt>
                <c:pt idx="445">
                  <c:v>10759155.86267085</c:v>
                </c:pt>
                <c:pt idx="446">
                  <c:v>10759180.85019543</c:v>
                </c:pt>
                <c:pt idx="447">
                  <c:v>10759176.11150307</c:v>
                </c:pt>
                <c:pt idx="448">
                  <c:v>10759130.43792861</c:v>
                </c:pt>
                <c:pt idx="449">
                  <c:v>10759167.37984244</c:v>
                </c:pt>
                <c:pt idx="450">
                  <c:v>10759125.03067094</c:v>
                </c:pt>
                <c:pt idx="451">
                  <c:v>10759150.35850396</c:v>
                </c:pt>
                <c:pt idx="452">
                  <c:v>10759117.65071244</c:v>
                </c:pt>
                <c:pt idx="453">
                  <c:v>10759141.82802232</c:v>
                </c:pt>
                <c:pt idx="454">
                  <c:v>10759127.4380645</c:v>
                </c:pt>
                <c:pt idx="455">
                  <c:v>10759152.50782626</c:v>
                </c:pt>
                <c:pt idx="456">
                  <c:v>10759116.94786222</c:v>
                </c:pt>
                <c:pt idx="457">
                  <c:v>10759135.94686386</c:v>
                </c:pt>
                <c:pt idx="458">
                  <c:v>10759165.42521584</c:v>
                </c:pt>
                <c:pt idx="459">
                  <c:v>10759080.58226106</c:v>
                </c:pt>
                <c:pt idx="460">
                  <c:v>10759109.72513513</c:v>
                </c:pt>
                <c:pt idx="461">
                  <c:v>10759081.72523464</c:v>
                </c:pt>
                <c:pt idx="462">
                  <c:v>10759091.31055701</c:v>
                </c:pt>
                <c:pt idx="463">
                  <c:v>10759098.37303741</c:v>
                </c:pt>
                <c:pt idx="464">
                  <c:v>10759092.83892844</c:v>
                </c:pt>
                <c:pt idx="465">
                  <c:v>10759100.80572623</c:v>
                </c:pt>
                <c:pt idx="466">
                  <c:v>10759081.10328145</c:v>
                </c:pt>
                <c:pt idx="467">
                  <c:v>10759101.84520547</c:v>
                </c:pt>
                <c:pt idx="468">
                  <c:v>10759099.89693514</c:v>
                </c:pt>
                <c:pt idx="469">
                  <c:v>10759106.41972164</c:v>
                </c:pt>
                <c:pt idx="470">
                  <c:v>10759088.7972125</c:v>
                </c:pt>
                <c:pt idx="471">
                  <c:v>10759081.509199</c:v>
                </c:pt>
                <c:pt idx="472">
                  <c:v>10759102.36641499</c:v>
                </c:pt>
                <c:pt idx="473">
                  <c:v>10759104.07393757</c:v>
                </c:pt>
                <c:pt idx="474">
                  <c:v>10759075.97767581</c:v>
                </c:pt>
                <c:pt idx="475">
                  <c:v>10759091.94815401</c:v>
                </c:pt>
                <c:pt idx="476">
                  <c:v>10759091.97825339</c:v>
                </c:pt>
                <c:pt idx="477">
                  <c:v>10759072.6845707</c:v>
                </c:pt>
                <c:pt idx="478">
                  <c:v>10759077.49185167</c:v>
                </c:pt>
                <c:pt idx="479">
                  <c:v>10759061.25119845</c:v>
                </c:pt>
                <c:pt idx="480">
                  <c:v>10759065.50638204</c:v>
                </c:pt>
                <c:pt idx="481">
                  <c:v>10759047.62248748</c:v>
                </c:pt>
                <c:pt idx="482">
                  <c:v>10759039.6409105</c:v>
                </c:pt>
                <c:pt idx="483">
                  <c:v>10759049.1975435</c:v>
                </c:pt>
                <c:pt idx="484">
                  <c:v>10759034.08978594</c:v>
                </c:pt>
                <c:pt idx="485">
                  <c:v>10759037.44264382</c:v>
                </c:pt>
                <c:pt idx="486">
                  <c:v>10759016.02113074</c:v>
                </c:pt>
                <c:pt idx="487">
                  <c:v>10759020.89504634</c:v>
                </c:pt>
                <c:pt idx="488">
                  <c:v>10759029.2897783</c:v>
                </c:pt>
                <c:pt idx="489">
                  <c:v>10759019.94600137</c:v>
                </c:pt>
                <c:pt idx="490">
                  <c:v>10759020.07403642</c:v>
                </c:pt>
                <c:pt idx="491">
                  <c:v>10759018.70374141</c:v>
                </c:pt>
                <c:pt idx="492">
                  <c:v>10759018.77068391</c:v>
                </c:pt>
                <c:pt idx="493">
                  <c:v>10759023.98005239</c:v>
                </c:pt>
                <c:pt idx="494">
                  <c:v>10759015.25009321</c:v>
                </c:pt>
                <c:pt idx="495">
                  <c:v>10759021.85169607</c:v>
                </c:pt>
                <c:pt idx="496">
                  <c:v>10759021.65328867</c:v>
                </c:pt>
                <c:pt idx="497">
                  <c:v>10759022.57905428</c:v>
                </c:pt>
                <c:pt idx="498">
                  <c:v>10759007.07413677</c:v>
                </c:pt>
                <c:pt idx="499">
                  <c:v>10759011.26881869</c:v>
                </c:pt>
                <c:pt idx="500">
                  <c:v>10759004.60564765</c:v>
                </c:pt>
                <c:pt idx="501">
                  <c:v>10759006.83821994</c:v>
                </c:pt>
                <c:pt idx="502">
                  <c:v>10759011.96954759</c:v>
                </c:pt>
                <c:pt idx="503">
                  <c:v>10759007.5837133</c:v>
                </c:pt>
                <c:pt idx="504">
                  <c:v>10759008.56899932</c:v>
                </c:pt>
                <c:pt idx="505">
                  <c:v>10759004.44852024</c:v>
                </c:pt>
                <c:pt idx="506">
                  <c:v>10759012.5506598</c:v>
                </c:pt>
                <c:pt idx="507">
                  <c:v>10759007.1871756</c:v>
                </c:pt>
                <c:pt idx="508">
                  <c:v>10759012.38341479</c:v>
                </c:pt>
                <c:pt idx="509">
                  <c:v>10759014.15941366</c:v>
                </c:pt>
                <c:pt idx="510">
                  <c:v>10759018.4504993</c:v>
                </c:pt>
                <c:pt idx="511">
                  <c:v>10759002.24931532</c:v>
                </c:pt>
                <c:pt idx="512">
                  <c:v>10759002.44874749</c:v>
                </c:pt>
                <c:pt idx="513">
                  <c:v>10759004.77260744</c:v>
                </c:pt>
                <c:pt idx="514">
                  <c:v>10759014.42600438</c:v>
                </c:pt>
                <c:pt idx="515">
                  <c:v>10759007.35449294</c:v>
                </c:pt>
                <c:pt idx="516">
                  <c:v>10759008.86801018</c:v>
                </c:pt>
                <c:pt idx="517">
                  <c:v>10759001.40632838</c:v>
                </c:pt>
                <c:pt idx="518">
                  <c:v>10758999.29108247</c:v>
                </c:pt>
                <c:pt idx="519">
                  <c:v>10759000.73453591</c:v>
                </c:pt>
                <c:pt idx="520">
                  <c:v>10759000.67373655</c:v>
                </c:pt>
                <c:pt idx="521">
                  <c:v>10759000.2380918</c:v>
                </c:pt>
                <c:pt idx="522">
                  <c:v>10759001.04289255</c:v>
                </c:pt>
                <c:pt idx="523">
                  <c:v>10758999.20617624</c:v>
                </c:pt>
                <c:pt idx="524">
                  <c:v>10759001.80995626</c:v>
                </c:pt>
                <c:pt idx="525">
                  <c:v>10759000.32998433</c:v>
                </c:pt>
                <c:pt idx="526">
                  <c:v>10758997.67984398</c:v>
                </c:pt>
                <c:pt idx="527">
                  <c:v>10758997.36720826</c:v>
                </c:pt>
                <c:pt idx="528">
                  <c:v>10758996.46011671</c:v>
                </c:pt>
                <c:pt idx="529">
                  <c:v>10758995.67714577</c:v>
                </c:pt>
                <c:pt idx="530">
                  <c:v>10758994.26933986</c:v>
                </c:pt>
                <c:pt idx="531">
                  <c:v>10758996.08039</c:v>
                </c:pt>
                <c:pt idx="532">
                  <c:v>10758997.3786285</c:v>
                </c:pt>
                <c:pt idx="533">
                  <c:v>10758994.15417323</c:v>
                </c:pt>
                <c:pt idx="534">
                  <c:v>10758995.75673458</c:v>
                </c:pt>
                <c:pt idx="535">
                  <c:v>10758992.80773838</c:v>
                </c:pt>
                <c:pt idx="536">
                  <c:v>10758994.20787796</c:v>
                </c:pt>
                <c:pt idx="537">
                  <c:v>10758992.2149804</c:v>
                </c:pt>
                <c:pt idx="538">
                  <c:v>10758992.55959499</c:v>
                </c:pt>
                <c:pt idx="539">
                  <c:v>10758990.02578102</c:v>
                </c:pt>
                <c:pt idx="540">
                  <c:v>10758990.32678974</c:v>
                </c:pt>
                <c:pt idx="541">
                  <c:v>10758990.51587689</c:v>
                </c:pt>
                <c:pt idx="542">
                  <c:v>10758990.60348367</c:v>
                </c:pt>
                <c:pt idx="543">
                  <c:v>10758990.64167716</c:v>
                </c:pt>
                <c:pt idx="544">
                  <c:v>10758988.97786486</c:v>
                </c:pt>
                <c:pt idx="545">
                  <c:v>10758991.12754107</c:v>
                </c:pt>
                <c:pt idx="546">
                  <c:v>10758990.64045761</c:v>
                </c:pt>
                <c:pt idx="547">
                  <c:v>10758988.89256251</c:v>
                </c:pt>
                <c:pt idx="548">
                  <c:v>10758990.9813647</c:v>
                </c:pt>
                <c:pt idx="549">
                  <c:v>10758989.97097374</c:v>
                </c:pt>
                <c:pt idx="550">
                  <c:v>10758989.37721564</c:v>
                </c:pt>
                <c:pt idx="551">
                  <c:v>10758987.71599428</c:v>
                </c:pt>
                <c:pt idx="552">
                  <c:v>10758989.58768424</c:v>
                </c:pt>
                <c:pt idx="553">
                  <c:v>10758990.97129887</c:v>
                </c:pt>
                <c:pt idx="554">
                  <c:v>10758988.5185421</c:v>
                </c:pt>
                <c:pt idx="555">
                  <c:v>10758990.08638586</c:v>
                </c:pt>
                <c:pt idx="556">
                  <c:v>10758987.3903901</c:v>
                </c:pt>
                <c:pt idx="557">
                  <c:v>10758987.87267865</c:v>
                </c:pt>
                <c:pt idx="558">
                  <c:v>10758987.76572745</c:v>
                </c:pt>
                <c:pt idx="559">
                  <c:v>10758986.58691133</c:v>
                </c:pt>
                <c:pt idx="560">
                  <c:v>10758985.48943003</c:v>
                </c:pt>
                <c:pt idx="561">
                  <c:v>10758987.22981381</c:v>
                </c:pt>
                <c:pt idx="562">
                  <c:v>10758987.53643409</c:v>
                </c:pt>
                <c:pt idx="563">
                  <c:v>10758984.98598029</c:v>
                </c:pt>
                <c:pt idx="564">
                  <c:v>10758985.15462719</c:v>
                </c:pt>
                <c:pt idx="565">
                  <c:v>10758986.57070223</c:v>
                </c:pt>
                <c:pt idx="566">
                  <c:v>10758985.22120845</c:v>
                </c:pt>
                <c:pt idx="567">
                  <c:v>10758986.88799636</c:v>
                </c:pt>
                <c:pt idx="568">
                  <c:v>10758986.12060694</c:v>
                </c:pt>
                <c:pt idx="569">
                  <c:v>10758985.32921276</c:v>
                </c:pt>
                <c:pt idx="570">
                  <c:v>10758986.02076709</c:v>
                </c:pt>
                <c:pt idx="571">
                  <c:v>10758987.69622615</c:v>
                </c:pt>
                <c:pt idx="572">
                  <c:v>10758985.29803467</c:v>
                </c:pt>
                <c:pt idx="573">
                  <c:v>10758985.24601144</c:v>
                </c:pt>
                <c:pt idx="574">
                  <c:v>10758985.04865908</c:v>
                </c:pt>
                <c:pt idx="575">
                  <c:v>10758985.24266739</c:v>
                </c:pt>
                <c:pt idx="576">
                  <c:v>10758984.07299466</c:v>
                </c:pt>
                <c:pt idx="577">
                  <c:v>10758984.74092853</c:v>
                </c:pt>
                <c:pt idx="578">
                  <c:v>10758984.81920664</c:v>
                </c:pt>
                <c:pt idx="579">
                  <c:v>10758984.2542147</c:v>
                </c:pt>
                <c:pt idx="580">
                  <c:v>10758983.38463676</c:v>
                </c:pt>
                <c:pt idx="581">
                  <c:v>10758983.11517684</c:v>
                </c:pt>
                <c:pt idx="582">
                  <c:v>10758983.96113582</c:v>
                </c:pt>
                <c:pt idx="583">
                  <c:v>10758983.59408847</c:v>
                </c:pt>
                <c:pt idx="584">
                  <c:v>10758983.47970474</c:v>
                </c:pt>
                <c:pt idx="585">
                  <c:v>10758983.36259548</c:v>
                </c:pt>
                <c:pt idx="586">
                  <c:v>10758982.5390066</c:v>
                </c:pt>
                <c:pt idx="587">
                  <c:v>10758983.18737759</c:v>
                </c:pt>
                <c:pt idx="588">
                  <c:v>10758982.55115706</c:v>
                </c:pt>
                <c:pt idx="589">
                  <c:v>10758983.33347842</c:v>
                </c:pt>
                <c:pt idx="590">
                  <c:v>10758982.43269517</c:v>
                </c:pt>
                <c:pt idx="591">
                  <c:v>10758982.69338229</c:v>
                </c:pt>
                <c:pt idx="592">
                  <c:v>10758982.0606814</c:v>
                </c:pt>
                <c:pt idx="593">
                  <c:v>10758982.32502388</c:v>
                </c:pt>
                <c:pt idx="594">
                  <c:v>10758981.6852327</c:v>
                </c:pt>
                <c:pt idx="595">
                  <c:v>10758981.97601032</c:v>
                </c:pt>
                <c:pt idx="596">
                  <c:v>10758981.85311631</c:v>
                </c:pt>
                <c:pt idx="597">
                  <c:v>10758981.85199638</c:v>
                </c:pt>
                <c:pt idx="598">
                  <c:v>10758981.57260361</c:v>
                </c:pt>
                <c:pt idx="599">
                  <c:v>10758982.03538074</c:v>
                </c:pt>
                <c:pt idx="600">
                  <c:v>10758982.13499985</c:v>
                </c:pt>
                <c:pt idx="601">
                  <c:v>10758981.73856487</c:v>
                </c:pt>
                <c:pt idx="602">
                  <c:v>10758981.46043105</c:v>
                </c:pt>
                <c:pt idx="603">
                  <c:v>10758981.20629862</c:v>
                </c:pt>
                <c:pt idx="604">
                  <c:v>10758981.9717783</c:v>
                </c:pt>
                <c:pt idx="605">
                  <c:v>10758981.38758924</c:v>
                </c:pt>
                <c:pt idx="606">
                  <c:v>10758981.25488973</c:v>
                </c:pt>
                <c:pt idx="607">
                  <c:v>10758981.18780979</c:v>
                </c:pt>
                <c:pt idx="608">
                  <c:v>10758982.14658879</c:v>
                </c:pt>
                <c:pt idx="609">
                  <c:v>10758981.78381152</c:v>
                </c:pt>
                <c:pt idx="610">
                  <c:v>10758981.1559182</c:v>
                </c:pt>
                <c:pt idx="611">
                  <c:v>10758981.58610522</c:v>
                </c:pt>
                <c:pt idx="612">
                  <c:v>10758981.59017172</c:v>
                </c:pt>
                <c:pt idx="613">
                  <c:v>10758981.33232022</c:v>
                </c:pt>
                <c:pt idx="614">
                  <c:v>10758981.14318092</c:v>
                </c:pt>
                <c:pt idx="615">
                  <c:v>10758981.59619879</c:v>
                </c:pt>
                <c:pt idx="616">
                  <c:v>10758981.00278811</c:v>
                </c:pt>
                <c:pt idx="617">
                  <c:v>10758981.33060062</c:v>
                </c:pt>
                <c:pt idx="618">
                  <c:v>10758981.05565611</c:v>
                </c:pt>
                <c:pt idx="619">
                  <c:v>10758981.37714707</c:v>
                </c:pt>
                <c:pt idx="620">
                  <c:v>10758981.05900479</c:v>
                </c:pt>
                <c:pt idx="621">
                  <c:v>10758981.29577518</c:v>
                </c:pt>
                <c:pt idx="622">
                  <c:v>10758981.61969418</c:v>
                </c:pt>
                <c:pt idx="623">
                  <c:v>10758981.25253963</c:v>
                </c:pt>
                <c:pt idx="624">
                  <c:v>10758980.89845282</c:v>
                </c:pt>
                <c:pt idx="625">
                  <c:v>10758981.36328031</c:v>
                </c:pt>
                <c:pt idx="626">
                  <c:v>10758981.63298832</c:v>
                </c:pt>
                <c:pt idx="627">
                  <c:v>10758981.56175597</c:v>
                </c:pt>
                <c:pt idx="628">
                  <c:v>10758981.28885952</c:v>
                </c:pt>
                <c:pt idx="629">
                  <c:v>10758981.09409054</c:v>
                </c:pt>
                <c:pt idx="630">
                  <c:v>10758980.72868843</c:v>
                </c:pt>
                <c:pt idx="631">
                  <c:v>10758981.19358833</c:v>
                </c:pt>
                <c:pt idx="632">
                  <c:v>10758980.83653029</c:v>
                </c:pt>
                <c:pt idx="633">
                  <c:v>10758980.73883766</c:v>
                </c:pt>
                <c:pt idx="634">
                  <c:v>10758981.27083763</c:v>
                </c:pt>
                <c:pt idx="635">
                  <c:v>10758981.02457459</c:v>
                </c:pt>
                <c:pt idx="636">
                  <c:v>10758980.50761653</c:v>
                </c:pt>
                <c:pt idx="637">
                  <c:v>10758980.89043008</c:v>
                </c:pt>
                <c:pt idx="638">
                  <c:v>10758980.68723248</c:v>
                </c:pt>
                <c:pt idx="639">
                  <c:v>10758980.51122691</c:v>
                </c:pt>
                <c:pt idx="640">
                  <c:v>10758980.88288082</c:v>
                </c:pt>
                <c:pt idx="641">
                  <c:v>10758980.93425559</c:v>
                </c:pt>
                <c:pt idx="642">
                  <c:v>10758980.68201091</c:v>
                </c:pt>
                <c:pt idx="643">
                  <c:v>10758980.73904803</c:v>
                </c:pt>
                <c:pt idx="644">
                  <c:v>10758980.56356365</c:v>
                </c:pt>
                <c:pt idx="645">
                  <c:v>10758981.03666918</c:v>
                </c:pt>
                <c:pt idx="646">
                  <c:v>10758980.68705566</c:v>
                </c:pt>
                <c:pt idx="647">
                  <c:v>10758980.80365904</c:v>
                </c:pt>
                <c:pt idx="648">
                  <c:v>10758980.58629915</c:v>
                </c:pt>
                <c:pt idx="649">
                  <c:v>10758980.5140476</c:v>
                </c:pt>
                <c:pt idx="650">
                  <c:v>10758980.53473008</c:v>
                </c:pt>
                <c:pt idx="651">
                  <c:v>10758980.30633282</c:v>
                </c:pt>
                <c:pt idx="652">
                  <c:v>10758980.24014611</c:v>
                </c:pt>
                <c:pt idx="653">
                  <c:v>10758980.0927388</c:v>
                </c:pt>
                <c:pt idx="654">
                  <c:v>10758979.99700971</c:v>
                </c:pt>
                <c:pt idx="655">
                  <c:v>10758980.06004189</c:v>
                </c:pt>
                <c:pt idx="656">
                  <c:v>10758980.16686181</c:v>
                </c:pt>
                <c:pt idx="657">
                  <c:v>10758979.80721371</c:v>
                </c:pt>
                <c:pt idx="658">
                  <c:v>10758979.91295118</c:v>
                </c:pt>
                <c:pt idx="659">
                  <c:v>10758979.56230745</c:v>
                </c:pt>
                <c:pt idx="660">
                  <c:v>10758979.44271309</c:v>
                </c:pt>
                <c:pt idx="661">
                  <c:v>10758979.49167295</c:v>
                </c:pt>
                <c:pt idx="662">
                  <c:v>10758979.62631119</c:v>
                </c:pt>
                <c:pt idx="663">
                  <c:v>10758979.49689339</c:v>
                </c:pt>
                <c:pt idx="664">
                  <c:v>10758979.52875151</c:v>
                </c:pt>
                <c:pt idx="665">
                  <c:v>10758979.56354946</c:v>
                </c:pt>
                <c:pt idx="666">
                  <c:v>10758979.48718673</c:v>
                </c:pt>
                <c:pt idx="667">
                  <c:v>10758979.56965743</c:v>
                </c:pt>
                <c:pt idx="668">
                  <c:v>10758979.60734658</c:v>
                </c:pt>
                <c:pt idx="669">
                  <c:v>10758979.49519437</c:v>
                </c:pt>
                <c:pt idx="670">
                  <c:v>10758979.53253313</c:v>
                </c:pt>
                <c:pt idx="671">
                  <c:v>10758979.46790138</c:v>
                </c:pt>
                <c:pt idx="672">
                  <c:v>10758979.4679693</c:v>
                </c:pt>
                <c:pt idx="673">
                  <c:v>10758979.5151583</c:v>
                </c:pt>
                <c:pt idx="674">
                  <c:v>10758979.42575572</c:v>
                </c:pt>
                <c:pt idx="675">
                  <c:v>10758979.41611722</c:v>
                </c:pt>
                <c:pt idx="676">
                  <c:v>10758979.6214033</c:v>
                </c:pt>
                <c:pt idx="677">
                  <c:v>10758979.52028621</c:v>
                </c:pt>
                <c:pt idx="678">
                  <c:v>10758979.38503395</c:v>
                </c:pt>
                <c:pt idx="679">
                  <c:v>10758979.40314345</c:v>
                </c:pt>
                <c:pt idx="680">
                  <c:v>10758979.5575211</c:v>
                </c:pt>
                <c:pt idx="681">
                  <c:v>10758979.40777421</c:v>
                </c:pt>
                <c:pt idx="682">
                  <c:v>10758979.40073232</c:v>
                </c:pt>
                <c:pt idx="683">
                  <c:v>10758979.40667302</c:v>
                </c:pt>
                <c:pt idx="684">
                  <c:v>10758979.41597515</c:v>
                </c:pt>
                <c:pt idx="685">
                  <c:v>10758979.38682225</c:v>
                </c:pt>
                <c:pt idx="686">
                  <c:v>10758979.45400743</c:v>
                </c:pt>
                <c:pt idx="687">
                  <c:v>10758979.43785227</c:v>
                </c:pt>
                <c:pt idx="688">
                  <c:v>10758979.43576535</c:v>
                </c:pt>
                <c:pt idx="689">
                  <c:v>10758979.4274742</c:v>
                </c:pt>
                <c:pt idx="690">
                  <c:v>10758979.39382077</c:v>
                </c:pt>
                <c:pt idx="691">
                  <c:v>10758979.40553619</c:v>
                </c:pt>
                <c:pt idx="692">
                  <c:v>10758979.39909838</c:v>
                </c:pt>
                <c:pt idx="693">
                  <c:v>10758979.38998766</c:v>
                </c:pt>
                <c:pt idx="694">
                  <c:v>10758979.40933929</c:v>
                </c:pt>
                <c:pt idx="695">
                  <c:v>10758979.34327822</c:v>
                </c:pt>
                <c:pt idx="696">
                  <c:v>10758979.33400968</c:v>
                </c:pt>
                <c:pt idx="697">
                  <c:v>10758979.2966412</c:v>
                </c:pt>
                <c:pt idx="698">
                  <c:v>10758979.25587446</c:v>
                </c:pt>
                <c:pt idx="699">
                  <c:v>10758979.29151898</c:v>
                </c:pt>
                <c:pt idx="700">
                  <c:v>10758979.25955734</c:v>
                </c:pt>
                <c:pt idx="701">
                  <c:v>10758979.28046255</c:v>
                </c:pt>
                <c:pt idx="702">
                  <c:v>10758979.1920969</c:v>
                </c:pt>
                <c:pt idx="703">
                  <c:v>10758979.21681447</c:v>
                </c:pt>
                <c:pt idx="704">
                  <c:v>10758979.1828093</c:v>
                </c:pt>
                <c:pt idx="705">
                  <c:v>10758979.21486754</c:v>
                </c:pt>
                <c:pt idx="706">
                  <c:v>10758979.21525474</c:v>
                </c:pt>
                <c:pt idx="707">
                  <c:v>10758979.20560268</c:v>
                </c:pt>
                <c:pt idx="708">
                  <c:v>10758979.15403521</c:v>
                </c:pt>
                <c:pt idx="709">
                  <c:v>10758979.19328973</c:v>
                </c:pt>
                <c:pt idx="710">
                  <c:v>10758979.16268005</c:v>
                </c:pt>
                <c:pt idx="711">
                  <c:v>10758979.17705637</c:v>
                </c:pt>
                <c:pt idx="712">
                  <c:v>10758979.17969721</c:v>
                </c:pt>
                <c:pt idx="713">
                  <c:v>10758979.17596027</c:v>
                </c:pt>
                <c:pt idx="714">
                  <c:v>10758979.16372442</c:v>
                </c:pt>
                <c:pt idx="715">
                  <c:v>10758979.16219001</c:v>
                </c:pt>
                <c:pt idx="716">
                  <c:v>10758979.12040479</c:v>
                </c:pt>
                <c:pt idx="717">
                  <c:v>10758979.13235592</c:v>
                </c:pt>
                <c:pt idx="718">
                  <c:v>10758979.13095304</c:v>
                </c:pt>
                <c:pt idx="719">
                  <c:v>10758979.15447629</c:v>
                </c:pt>
                <c:pt idx="720">
                  <c:v>10758979.12010191</c:v>
                </c:pt>
                <c:pt idx="721">
                  <c:v>10758979.11834595</c:v>
                </c:pt>
                <c:pt idx="722">
                  <c:v>10758979.16961924</c:v>
                </c:pt>
                <c:pt idx="723">
                  <c:v>10758979.1260054</c:v>
                </c:pt>
                <c:pt idx="724">
                  <c:v>10758979.09143164</c:v>
                </c:pt>
                <c:pt idx="725">
                  <c:v>10758979.09945511</c:v>
                </c:pt>
                <c:pt idx="726">
                  <c:v>10758979.08390826</c:v>
                </c:pt>
                <c:pt idx="727">
                  <c:v>10758979.09330798</c:v>
                </c:pt>
                <c:pt idx="728">
                  <c:v>10758979.10735337</c:v>
                </c:pt>
                <c:pt idx="729">
                  <c:v>10758979.10258585</c:v>
                </c:pt>
                <c:pt idx="730">
                  <c:v>10758979.09911101</c:v>
                </c:pt>
                <c:pt idx="731">
                  <c:v>10758979.09605073</c:v>
                </c:pt>
                <c:pt idx="732">
                  <c:v>10758979.04602795</c:v>
                </c:pt>
                <c:pt idx="733">
                  <c:v>10758979.08281594</c:v>
                </c:pt>
                <c:pt idx="734">
                  <c:v>10758979.07373941</c:v>
                </c:pt>
                <c:pt idx="735">
                  <c:v>10758979.06997149</c:v>
                </c:pt>
                <c:pt idx="736">
                  <c:v>10758979.08193363</c:v>
                </c:pt>
                <c:pt idx="737">
                  <c:v>10758979.07603451</c:v>
                </c:pt>
                <c:pt idx="738">
                  <c:v>10758979.06903729</c:v>
                </c:pt>
                <c:pt idx="739">
                  <c:v>10758979.06407301</c:v>
                </c:pt>
                <c:pt idx="740">
                  <c:v>10758979.0710647</c:v>
                </c:pt>
                <c:pt idx="741">
                  <c:v>10758979.07457403</c:v>
                </c:pt>
                <c:pt idx="742">
                  <c:v>10758979.04134813</c:v>
                </c:pt>
                <c:pt idx="743">
                  <c:v>10758979.04375308</c:v>
                </c:pt>
                <c:pt idx="744">
                  <c:v>10758979.06534663</c:v>
                </c:pt>
                <c:pt idx="745">
                  <c:v>10758979.04665197</c:v>
                </c:pt>
                <c:pt idx="746">
                  <c:v>10758979.14226403</c:v>
                </c:pt>
                <c:pt idx="747">
                  <c:v>10758979.03998849</c:v>
                </c:pt>
                <c:pt idx="748">
                  <c:v>10758979.03343311</c:v>
                </c:pt>
                <c:pt idx="749">
                  <c:v>10758979.06886525</c:v>
                </c:pt>
                <c:pt idx="750">
                  <c:v>10758979.05723526</c:v>
                </c:pt>
                <c:pt idx="751">
                  <c:v>10758979.03360871</c:v>
                </c:pt>
                <c:pt idx="752">
                  <c:v>10758979.04982886</c:v>
                </c:pt>
                <c:pt idx="753">
                  <c:v>10758979.04682861</c:v>
                </c:pt>
                <c:pt idx="754">
                  <c:v>10758979.04838522</c:v>
                </c:pt>
                <c:pt idx="755">
                  <c:v>10758979.03145812</c:v>
                </c:pt>
                <c:pt idx="756">
                  <c:v>10758979.03787294</c:v>
                </c:pt>
                <c:pt idx="757">
                  <c:v>10758979.01556765</c:v>
                </c:pt>
                <c:pt idx="758">
                  <c:v>10758979.02894158</c:v>
                </c:pt>
                <c:pt idx="759">
                  <c:v>10758979.01094618</c:v>
                </c:pt>
                <c:pt idx="760">
                  <c:v>10758979.00848833</c:v>
                </c:pt>
                <c:pt idx="761">
                  <c:v>10758978.99955053</c:v>
                </c:pt>
                <c:pt idx="762">
                  <c:v>10758979.00482091</c:v>
                </c:pt>
                <c:pt idx="763">
                  <c:v>10758979.0200977</c:v>
                </c:pt>
                <c:pt idx="764">
                  <c:v>10758978.9998093</c:v>
                </c:pt>
                <c:pt idx="765">
                  <c:v>10758979.00192795</c:v>
                </c:pt>
                <c:pt idx="766">
                  <c:v>10758979.00313466</c:v>
                </c:pt>
                <c:pt idx="767">
                  <c:v>10758978.98740516</c:v>
                </c:pt>
                <c:pt idx="768">
                  <c:v>10758978.99913471</c:v>
                </c:pt>
                <c:pt idx="769">
                  <c:v>10758978.99647143</c:v>
                </c:pt>
                <c:pt idx="770">
                  <c:v>10758978.9865643</c:v>
                </c:pt>
                <c:pt idx="771">
                  <c:v>10758978.96143734</c:v>
                </c:pt>
                <c:pt idx="772">
                  <c:v>10758978.95963487</c:v>
                </c:pt>
                <c:pt idx="773">
                  <c:v>10758978.9652486</c:v>
                </c:pt>
                <c:pt idx="774">
                  <c:v>10758978.95629099</c:v>
                </c:pt>
                <c:pt idx="775">
                  <c:v>10758978.96012081</c:v>
                </c:pt>
                <c:pt idx="776">
                  <c:v>10758978.96371272</c:v>
                </c:pt>
                <c:pt idx="777">
                  <c:v>10758978.96553137</c:v>
                </c:pt>
                <c:pt idx="778">
                  <c:v>10758978.9580454</c:v>
                </c:pt>
                <c:pt idx="779">
                  <c:v>10758978.95627008</c:v>
                </c:pt>
                <c:pt idx="780">
                  <c:v>10758978.95346836</c:v>
                </c:pt>
                <c:pt idx="781">
                  <c:v>10758978.96056524</c:v>
                </c:pt>
                <c:pt idx="782">
                  <c:v>10758978.95011095</c:v>
                </c:pt>
                <c:pt idx="783">
                  <c:v>10758978.95958399</c:v>
                </c:pt>
                <c:pt idx="784">
                  <c:v>10758978.95309746</c:v>
                </c:pt>
                <c:pt idx="785">
                  <c:v>10758978.95160573</c:v>
                </c:pt>
                <c:pt idx="786">
                  <c:v>10758978.95487264</c:v>
                </c:pt>
                <c:pt idx="787">
                  <c:v>10758978.95752411</c:v>
                </c:pt>
                <c:pt idx="788">
                  <c:v>10758978.94641287</c:v>
                </c:pt>
                <c:pt idx="789">
                  <c:v>10758978.94946868</c:v>
                </c:pt>
                <c:pt idx="790">
                  <c:v>10758978.95389859</c:v>
                </c:pt>
                <c:pt idx="791">
                  <c:v>10758978.95272236</c:v>
                </c:pt>
                <c:pt idx="792">
                  <c:v>10758978.95384025</c:v>
                </c:pt>
                <c:pt idx="793">
                  <c:v>10758978.94769939</c:v>
                </c:pt>
                <c:pt idx="794">
                  <c:v>10758978.94667239</c:v>
                </c:pt>
                <c:pt idx="795">
                  <c:v>10758978.95091498</c:v>
                </c:pt>
                <c:pt idx="796">
                  <c:v>10758978.94339744</c:v>
                </c:pt>
                <c:pt idx="797">
                  <c:v>10758978.94056687</c:v>
                </c:pt>
                <c:pt idx="798">
                  <c:v>10758978.94846593</c:v>
                </c:pt>
                <c:pt idx="799">
                  <c:v>10758978.94104775</c:v>
                </c:pt>
                <c:pt idx="800">
                  <c:v>10758978.94242787</c:v>
                </c:pt>
                <c:pt idx="801">
                  <c:v>10758978.94017378</c:v>
                </c:pt>
                <c:pt idx="802">
                  <c:v>10758978.94887148</c:v>
                </c:pt>
                <c:pt idx="803">
                  <c:v>10758978.94396949</c:v>
                </c:pt>
                <c:pt idx="804">
                  <c:v>10758978.9478839</c:v>
                </c:pt>
                <c:pt idx="805">
                  <c:v>10758978.94636395</c:v>
                </c:pt>
                <c:pt idx="806">
                  <c:v>10758978.94275929</c:v>
                </c:pt>
                <c:pt idx="807">
                  <c:v>10758978.9455784</c:v>
                </c:pt>
                <c:pt idx="808">
                  <c:v>10758978.94146386</c:v>
                </c:pt>
                <c:pt idx="809">
                  <c:v>10758978.93887842</c:v>
                </c:pt>
                <c:pt idx="810">
                  <c:v>10758978.93981119</c:v>
                </c:pt>
                <c:pt idx="811">
                  <c:v>10758978.93556468</c:v>
                </c:pt>
                <c:pt idx="812">
                  <c:v>10758978.93361546</c:v>
                </c:pt>
                <c:pt idx="813">
                  <c:v>10758978.93553802</c:v>
                </c:pt>
                <c:pt idx="814">
                  <c:v>10758978.93452515</c:v>
                </c:pt>
                <c:pt idx="815">
                  <c:v>10758978.93658639</c:v>
                </c:pt>
                <c:pt idx="816">
                  <c:v>10758978.93526154</c:v>
                </c:pt>
                <c:pt idx="817">
                  <c:v>10758978.93169761</c:v>
                </c:pt>
                <c:pt idx="818">
                  <c:v>10758978.93368808</c:v>
                </c:pt>
                <c:pt idx="819">
                  <c:v>10758978.93025078</c:v>
                </c:pt>
                <c:pt idx="820">
                  <c:v>10758978.93075325</c:v>
                </c:pt>
                <c:pt idx="821">
                  <c:v>10758978.92810258</c:v>
                </c:pt>
                <c:pt idx="822">
                  <c:v>10758978.92813997</c:v>
                </c:pt>
                <c:pt idx="823">
                  <c:v>10758978.93027643</c:v>
                </c:pt>
                <c:pt idx="824">
                  <c:v>10758978.92956396</c:v>
                </c:pt>
                <c:pt idx="825">
                  <c:v>10758978.93017763</c:v>
                </c:pt>
                <c:pt idx="826">
                  <c:v>10758978.92997761</c:v>
                </c:pt>
                <c:pt idx="827">
                  <c:v>10758978.92946604</c:v>
                </c:pt>
                <c:pt idx="828">
                  <c:v>10758978.9291316</c:v>
                </c:pt>
                <c:pt idx="829">
                  <c:v>10758978.93058113</c:v>
                </c:pt>
                <c:pt idx="830">
                  <c:v>10758978.9295011</c:v>
                </c:pt>
                <c:pt idx="831">
                  <c:v>10758978.92876703</c:v>
                </c:pt>
                <c:pt idx="832">
                  <c:v>10758978.92851782</c:v>
                </c:pt>
                <c:pt idx="833">
                  <c:v>10758978.92798713</c:v>
                </c:pt>
                <c:pt idx="834">
                  <c:v>10758978.92785678</c:v>
                </c:pt>
                <c:pt idx="835">
                  <c:v>10758978.92995441</c:v>
                </c:pt>
                <c:pt idx="836">
                  <c:v>10758978.92908185</c:v>
                </c:pt>
                <c:pt idx="837">
                  <c:v>10758978.93102056</c:v>
                </c:pt>
                <c:pt idx="838">
                  <c:v>10758978.92697548</c:v>
                </c:pt>
                <c:pt idx="839">
                  <c:v>10758978.92793258</c:v>
                </c:pt>
                <c:pt idx="840">
                  <c:v>10758978.92789621</c:v>
                </c:pt>
                <c:pt idx="841">
                  <c:v>10758978.92953839</c:v>
                </c:pt>
                <c:pt idx="842">
                  <c:v>10758978.92712345</c:v>
                </c:pt>
                <c:pt idx="843">
                  <c:v>10758978.92721513</c:v>
                </c:pt>
                <c:pt idx="844">
                  <c:v>10758978.92682546</c:v>
                </c:pt>
                <c:pt idx="845">
                  <c:v>10758978.92670533</c:v>
                </c:pt>
                <c:pt idx="846">
                  <c:v>10758978.92637463</c:v>
                </c:pt>
                <c:pt idx="847">
                  <c:v>10758978.92666074</c:v>
                </c:pt>
                <c:pt idx="848">
                  <c:v>10758978.92551605</c:v>
                </c:pt>
                <c:pt idx="849">
                  <c:v>10758978.92496658</c:v>
                </c:pt>
                <c:pt idx="850">
                  <c:v>10758978.92609777</c:v>
                </c:pt>
                <c:pt idx="851">
                  <c:v>10758978.92550446</c:v>
                </c:pt>
                <c:pt idx="852">
                  <c:v>10758978.92624936</c:v>
                </c:pt>
                <c:pt idx="853">
                  <c:v>10758978.92553412</c:v>
                </c:pt>
                <c:pt idx="854">
                  <c:v>10758978.92570415</c:v>
                </c:pt>
                <c:pt idx="855">
                  <c:v>10758978.9255111</c:v>
                </c:pt>
                <c:pt idx="856">
                  <c:v>10758978.92486279</c:v>
                </c:pt>
                <c:pt idx="857">
                  <c:v>10758978.92487102</c:v>
                </c:pt>
                <c:pt idx="858">
                  <c:v>10758978.92367597</c:v>
                </c:pt>
                <c:pt idx="859">
                  <c:v>10758978.92246945</c:v>
                </c:pt>
                <c:pt idx="860">
                  <c:v>10758978.92317646</c:v>
                </c:pt>
                <c:pt idx="861">
                  <c:v>10758978.92263251</c:v>
                </c:pt>
                <c:pt idx="862">
                  <c:v>10758978.922312</c:v>
                </c:pt>
                <c:pt idx="863">
                  <c:v>10758978.92266064</c:v>
                </c:pt>
                <c:pt idx="864">
                  <c:v>10758978.92312094</c:v>
                </c:pt>
                <c:pt idx="865">
                  <c:v>10758978.92243189</c:v>
                </c:pt>
                <c:pt idx="866">
                  <c:v>10758978.9231531</c:v>
                </c:pt>
                <c:pt idx="867">
                  <c:v>10758978.92239232</c:v>
                </c:pt>
                <c:pt idx="868">
                  <c:v>10758978.92220808</c:v>
                </c:pt>
                <c:pt idx="869">
                  <c:v>10758978.92246011</c:v>
                </c:pt>
                <c:pt idx="870">
                  <c:v>10758978.9223075</c:v>
                </c:pt>
                <c:pt idx="871">
                  <c:v>10758978.92236402</c:v>
                </c:pt>
                <c:pt idx="872">
                  <c:v>10758978.92190412</c:v>
                </c:pt>
                <c:pt idx="873">
                  <c:v>10758978.92209264</c:v>
                </c:pt>
                <c:pt idx="874">
                  <c:v>10758978.92247067</c:v>
                </c:pt>
                <c:pt idx="875">
                  <c:v>10758978.92160225</c:v>
                </c:pt>
                <c:pt idx="876">
                  <c:v>10758978.92123789</c:v>
                </c:pt>
                <c:pt idx="877">
                  <c:v>10758978.92163238</c:v>
                </c:pt>
                <c:pt idx="878">
                  <c:v>10758978.9222032</c:v>
                </c:pt>
                <c:pt idx="879">
                  <c:v>10758978.92145723</c:v>
                </c:pt>
                <c:pt idx="880">
                  <c:v>10758978.92217432</c:v>
                </c:pt>
                <c:pt idx="881">
                  <c:v>10758978.92105976</c:v>
                </c:pt>
                <c:pt idx="882">
                  <c:v>10758978.92129521</c:v>
                </c:pt>
                <c:pt idx="883">
                  <c:v>10758978.92120689</c:v>
                </c:pt>
                <c:pt idx="884">
                  <c:v>10758978.92140874</c:v>
                </c:pt>
                <c:pt idx="885">
                  <c:v>10758978.92136348</c:v>
                </c:pt>
                <c:pt idx="886">
                  <c:v>10758978.92118245</c:v>
                </c:pt>
                <c:pt idx="887">
                  <c:v>10758978.92114223</c:v>
                </c:pt>
                <c:pt idx="888">
                  <c:v>10758978.92197201</c:v>
                </c:pt>
                <c:pt idx="889">
                  <c:v>10758978.92124988</c:v>
                </c:pt>
                <c:pt idx="890">
                  <c:v>10758978.92113828</c:v>
                </c:pt>
                <c:pt idx="891">
                  <c:v>10758978.92112323</c:v>
                </c:pt>
                <c:pt idx="892">
                  <c:v>10758978.92089983</c:v>
                </c:pt>
                <c:pt idx="893">
                  <c:v>10758978.92071023</c:v>
                </c:pt>
                <c:pt idx="894">
                  <c:v>10758978.92066694</c:v>
                </c:pt>
                <c:pt idx="895">
                  <c:v>10758978.92052143</c:v>
                </c:pt>
                <c:pt idx="896">
                  <c:v>10758978.92046224</c:v>
                </c:pt>
                <c:pt idx="897">
                  <c:v>10758978.92077304</c:v>
                </c:pt>
                <c:pt idx="898">
                  <c:v>10758978.92049976</c:v>
                </c:pt>
                <c:pt idx="899">
                  <c:v>10758978.92052951</c:v>
                </c:pt>
                <c:pt idx="900">
                  <c:v>10758978.92047325</c:v>
                </c:pt>
                <c:pt idx="901">
                  <c:v>10758978.92060037</c:v>
                </c:pt>
                <c:pt idx="902">
                  <c:v>10758978.92053875</c:v>
                </c:pt>
                <c:pt idx="903">
                  <c:v>10758978.92023716</c:v>
                </c:pt>
                <c:pt idx="904">
                  <c:v>10758978.92010032</c:v>
                </c:pt>
                <c:pt idx="905">
                  <c:v>10758978.92010048</c:v>
                </c:pt>
                <c:pt idx="906">
                  <c:v>10758978.92016491</c:v>
                </c:pt>
                <c:pt idx="907">
                  <c:v>10758978.92016273</c:v>
                </c:pt>
                <c:pt idx="908">
                  <c:v>10758978.92016672</c:v>
                </c:pt>
                <c:pt idx="909">
                  <c:v>10758978.92009741</c:v>
                </c:pt>
                <c:pt idx="910">
                  <c:v>10758978.92012603</c:v>
                </c:pt>
                <c:pt idx="911">
                  <c:v>10758978.92012144</c:v>
                </c:pt>
                <c:pt idx="912">
                  <c:v>10758978.92007392</c:v>
                </c:pt>
                <c:pt idx="913">
                  <c:v>10758978.92024442</c:v>
                </c:pt>
                <c:pt idx="914">
                  <c:v>10758978.92007733</c:v>
                </c:pt>
                <c:pt idx="915">
                  <c:v>10758978.92024841</c:v>
                </c:pt>
                <c:pt idx="916">
                  <c:v>10758978.92008775</c:v>
                </c:pt>
                <c:pt idx="917">
                  <c:v>10758978.92018092</c:v>
                </c:pt>
                <c:pt idx="918">
                  <c:v>10758978.9200413</c:v>
                </c:pt>
                <c:pt idx="919">
                  <c:v>10758978.92022434</c:v>
                </c:pt>
                <c:pt idx="920">
                  <c:v>10758978.92010688</c:v>
                </c:pt>
                <c:pt idx="921">
                  <c:v>10758978.92013994</c:v>
                </c:pt>
                <c:pt idx="922">
                  <c:v>10758978.92005412</c:v>
                </c:pt>
                <c:pt idx="923">
                  <c:v>10758978.91998894</c:v>
                </c:pt>
                <c:pt idx="924">
                  <c:v>10758978.92004254</c:v>
                </c:pt>
                <c:pt idx="925">
                  <c:v>10758978.9200468</c:v>
                </c:pt>
                <c:pt idx="926">
                  <c:v>10758978.91995201</c:v>
                </c:pt>
                <c:pt idx="927">
                  <c:v>10758978.92000449</c:v>
                </c:pt>
                <c:pt idx="928">
                  <c:v>10758978.91993903</c:v>
                </c:pt>
                <c:pt idx="929">
                  <c:v>10758978.91999524</c:v>
                </c:pt>
                <c:pt idx="930">
                  <c:v>10758978.92001823</c:v>
                </c:pt>
                <c:pt idx="931">
                  <c:v>10758978.91996448</c:v>
                </c:pt>
                <c:pt idx="932">
                  <c:v>10758978.91994094</c:v>
                </c:pt>
                <c:pt idx="933">
                  <c:v>10758978.91994617</c:v>
                </c:pt>
                <c:pt idx="934">
                  <c:v>10758978.91988802</c:v>
                </c:pt>
                <c:pt idx="935">
                  <c:v>10758978.91991655</c:v>
                </c:pt>
                <c:pt idx="936">
                  <c:v>10758978.91983693</c:v>
                </c:pt>
                <c:pt idx="937">
                  <c:v>10758978.91986476</c:v>
                </c:pt>
                <c:pt idx="938">
                  <c:v>10758978.91971486</c:v>
                </c:pt>
                <c:pt idx="939">
                  <c:v>10758978.91972024</c:v>
                </c:pt>
                <c:pt idx="940">
                  <c:v>10758978.91975094</c:v>
                </c:pt>
                <c:pt idx="941">
                  <c:v>10758978.91969475</c:v>
                </c:pt>
                <c:pt idx="942">
                  <c:v>10758978.91972668</c:v>
                </c:pt>
                <c:pt idx="943">
                  <c:v>10758978.9196422</c:v>
                </c:pt>
                <c:pt idx="944">
                  <c:v>10758978.91964398</c:v>
                </c:pt>
                <c:pt idx="945">
                  <c:v>10758978.9196104</c:v>
                </c:pt>
                <c:pt idx="946">
                  <c:v>10758978.91962709</c:v>
                </c:pt>
                <c:pt idx="947">
                  <c:v>10758978.91964521</c:v>
                </c:pt>
                <c:pt idx="948">
                  <c:v>10758978.91963603</c:v>
                </c:pt>
                <c:pt idx="949">
                  <c:v>10758978.9195561</c:v>
                </c:pt>
                <c:pt idx="950">
                  <c:v>10758978.91955796</c:v>
                </c:pt>
                <c:pt idx="951">
                  <c:v>10758978.91956652</c:v>
                </c:pt>
                <c:pt idx="952">
                  <c:v>10758978.91956489</c:v>
                </c:pt>
                <c:pt idx="953">
                  <c:v>10758978.91959377</c:v>
                </c:pt>
                <c:pt idx="954">
                  <c:v>10758978.91962987</c:v>
                </c:pt>
                <c:pt idx="955">
                  <c:v>10758978.91958499</c:v>
                </c:pt>
                <c:pt idx="956">
                  <c:v>10758978.91954094</c:v>
                </c:pt>
                <c:pt idx="957">
                  <c:v>10758978.91955237</c:v>
                </c:pt>
                <c:pt idx="958">
                  <c:v>10758978.91952986</c:v>
                </c:pt>
                <c:pt idx="959">
                  <c:v>10758978.91956391</c:v>
                </c:pt>
                <c:pt idx="960">
                  <c:v>10758978.91954382</c:v>
                </c:pt>
                <c:pt idx="961">
                  <c:v>10758978.91955698</c:v>
                </c:pt>
                <c:pt idx="962">
                  <c:v>10758978.9195305</c:v>
                </c:pt>
                <c:pt idx="963">
                  <c:v>10758978.91953323</c:v>
                </c:pt>
                <c:pt idx="964">
                  <c:v>10758978.91952619</c:v>
                </c:pt>
                <c:pt idx="965">
                  <c:v>10758978.91953255</c:v>
                </c:pt>
                <c:pt idx="966">
                  <c:v>10758978.91950282</c:v>
                </c:pt>
                <c:pt idx="967">
                  <c:v>10758978.91950314</c:v>
                </c:pt>
                <c:pt idx="968">
                  <c:v>10758978.91951111</c:v>
                </c:pt>
                <c:pt idx="969">
                  <c:v>10758978.91949032</c:v>
                </c:pt>
                <c:pt idx="970">
                  <c:v>10758978.91951896</c:v>
                </c:pt>
                <c:pt idx="971">
                  <c:v>10758978.91952566</c:v>
                </c:pt>
                <c:pt idx="972">
                  <c:v>10758978.91952673</c:v>
                </c:pt>
                <c:pt idx="973">
                  <c:v>10758978.91953181</c:v>
                </c:pt>
                <c:pt idx="974">
                  <c:v>10758978.91949641</c:v>
                </c:pt>
                <c:pt idx="975">
                  <c:v>10758978.91951932</c:v>
                </c:pt>
                <c:pt idx="976">
                  <c:v>10758978.91951107</c:v>
                </c:pt>
                <c:pt idx="977">
                  <c:v>10758978.91949435</c:v>
                </c:pt>
                <c:pt idx="978">
                  <c:v>10758978.91945205</c:v>
                </c:pt>
                <c:pt idx="979">
                  <c:v>10758978.91947412</c:v>
                </c:pt>
                <c:pt idx="980">
                  <c:v>10758978.91948145</c:v>
                </c:pt>
                <c:pt idx="981">
                  <c:v>10758978.91947453</c:v>
                </c:pt>
                <c:pt idx="982">
                  <c:v>10758978.91948439</c:v>
                </c:pt>
                <c:pt idx="983">
                  <c:v>10758978.91945515</c:v>
                </c:pt>
                <c:pt idx="984">
                  <c:v>10758978.91945881</c:v>
                </c:pt>
                <c:pt idx="985">
                  <c:v>10758978.91946503</c:v>
                </c:pt>
                <c:pt idx="986">
                  <c:v>10758978.91945013</c:v>
                </c:pt>
                <c:pt idx="987">
                  <c:v>10758978.91944671</c:v>
                </c:pt>
                <c:pt idx="988">
                  <c:v>10758978.91943355</c:v>
                </c:pt>
                <c:pt idx="989">
                  <c:v>10758978.91942761</c:v>
                </c:pt>
                <c:pt idx="990">
                  <c:v>10758978.91941521</c:v>
                </c:pt>
                <c:pt idx="991">
                  <c:v>10758978.91942459</c:v>
                </c:pt>
                <c:pt idx="992">
                  <c:v>10758978.91940073</c:v>
                </c:pt>
                <c:pt idx="993">
                  <c:v>10758978.91938868</c:v>
                </c:pt>
                <c:pt idx="994">
                  <c:v>10758978.91939485</c:v>
                </c:pt>
                <c:pt idx="995">
                  <c:v>10758978.91939562</c:v>
                </c:pt>
                <c:pt idx="996">
                  <c:v>10758978.91938888</c:v>
                </c:pt>
                <c:pt idx="997">
                  <c:v>10758978.91939092</c:v>
                </c:pt>
                <c:pt idx="998">
                  <c:v>10758978.91939251</c:v>
                </c:pt>
                <c:pt idx="999">
                  <c:v>10758978.91939843</c:v>
                </c:pt>
                <c:pt idx="1000">
                  <c:v>10758978.9193794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511540.4630537529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512566.7647631121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516056.0057742063</c:v>
                </c:pt>
                <c:pt idx="42">
                  <c:v>507385.8759941632</c:v>
                </c:pt>
                <c:pt idx="43">
                  <c:v>509120.2895602143</c:v>
                </c:pt>
                <c:pt idx="44">
                  <c:v>513445.8732236922</c:v>
                </c:pt>
                <c:pt idx="45">
                  <c:v>515554.5098017891</c:v>
                </c:pt>
                <c:pt idx="46">
                  <c:v>518893.6579384904</c:v>
                </c:pt>
                <c:pt idx="47">
                  <c:v>520169.4677690378</c:v>
                </c:pt>
                <c:pt idx="48">
                  <c:v>521670.7015355292</c:v>
                </c:pt>
                <c:pt idx="49">
                  <c:v>524539.6659552386</c:v>
                </c:pt>
                <c:pt idx="50">
                  <c:v>530886.325161227</c:v>
                </c:pt>
                <c:pt idx="51">
                  <c:v>529657.4117322338</c:v>
                </c:pt>
                <c:pt idx="52">
                  <c:v>533803.8595426392</c:v>
                </c:pt>
                <c:pt idx="53">
                  <c:v>539294.2651079926</c:v>
                </c:pt>
                <c:pt idx="54">
                  <c:v>538109.7521358517</c:v>
                </c:pt>
                <c:pt idx="55">
                  <c:v>542277.7153191195</c:v>
                </c:pt>
                <c:pt idx="56">
                  <c:v>543631.0210045502</c:v>
                </c:pt>
                <c:pt idx="57">
                  <c:v>544452.8809725788</c:v>
                </c:pt>
                <c:pt idx="58">
                  <c:v>544416.3099923403</c:v>
                </c:pt>
                <c:pt idx="59">
                  <c:v>545561.0440782759</c:v>
                </c:pt>
                <c:pt idx="60">
                  <c:v>548359.1101949075</c:v>
                </c:pt>
                <c:pt idx="61">
                  <c:v>551335.1478445813</c:v>
                </c:pt>
                <c:pt idx="62">
                  <c:v>550280.4446653735</c:v>
                </c:pt>
                <c:pt idx="63">
                  <c:v>553409.0627593645</c:v>
                </c:pt>
                <c:pt idx="64">
                  <c:v>551990.1967184192</c:v>
                </c:pt>
                <c:pt idx="65">
                  <c:v>562893.5569877841</c:v>
                </c:pt>
                <c:pt idx="66">
                  <c:v>571729.4007613915</c:v>
                </c:pt>
                <c:pt idx="67">
                  <c:v>576433.9243365993</c:v>
                </c:pt>
                <c:pt idx="68">
                  <c:v>578448.8485042588</c:v>
                </c:pt>
                <c:pt idx="69">
                  <c:v>579471.6094478504</c:v>
                </c:pt>
                <c:pt idx="70">
                  <c:v>587592.9126962796</c:v>
                </c:pt>
                <c:pt idx="71">
                  <c:v>596423.9098237231</c:v>
                </c:pt>
                <c:pt idx="72">
                  <c:v>603697.88733774</c:v>
                </c:pt>
                <c:pt idx="73">
                  <c:v>602888.6969763754</c:v>
                </c:pt>
                <c:pt idx="74">
                  <c:v>602526.6299014206</c:v>
                </c:pt>
                <c:pt idx="75">
                  <c:v>609153.4902427057</c:v>
                </c:pt>
                <c:pt idx="76">
                  <c:v>612842.5588331893</c:v>
                </c:pt>
                <c:pt idx="77">
                  <c:v>613710.5148303823</c:v>
                </c:pt>
                <c:pt idx="78">
                  <c:v>614185.1683309686</c:v>
                </c:pt>
                <c:pt idx="79">
                  <c:v>620771.435722228</c:v>
                </c:pt>
                <c:pt idx="80">
                  <c:v>625225.9396308459</c:v>
                </c:pt>
                <c:pt idx="81">
                  <c:v>624407.5169310152</c:v>
                </c:pt>
                <c:pt idx="82">
                  <c:v>632119.3975181581</c:v>
                </c:pt>
                <c:pt idx="83">
                  <c:v>637775.0656485015</c:v>
                </c:pt>
                <c:pt idx="84">
                  <c:v>638583.4696072842</c:v>
                </c:pt>
                <c:pt idx="85">
                  <c:v>639331.6093209585</c:v>
                </c:pt>
                <c:pt idx="86">
                  <c:v>643469.6231874181</c:v>
                </c:pt>
                <c:pt idx="87">
                  <c:v>654578.3520513363</c:v>
                </c:pt>
                <c:pt idx="88">
                  <c:v>659810.3601433139</c:v>
                </c:pt>
                <c:pt idx="89">
                  <c:v>658988.1837859512</c:v>
                </c:pt>
                <c:pt idx="90">
                  <c:v>666243.2148952093</c:v>
                </c:pt>
                <c:pt idx="91">
                  <c:v>672447.3637224354</c:v>
                </c:pt>
                <c:pt idx="92">
                  <c:v>681899.2737481336</c:v>
                </c:pt>
                <c:pt idx="93">
                  <c:v>686061.5616166496</c:v>
                </c:pt>
                <c:pt idx="94">
                  <c:v>692322.8243204758</c:v>
                </c:pt>
                <c:pt idx="95">
                  <c:v>691883.0312733056</c:v>
                </c:pt>
                <c:pt idx="96">
                  <c:v>703372.0388737404</c:v>
                </c:pt>
                <c:pt idx="97">
                  <c:v>711768.8807829672</c:v>
                </c:pt>
                <c:pt idx="98">
                  <c:v>715245.8529660945</c:v>
                </c:pt>
                <c:pt idx="99">
                  <c:v>714637.3310112236</c:v>
                </c:pt>
                <c:pt idx="100">
                  <c:v>721601.9186118818</c:v>
                </c:pt>
                <c:pt idx="101">
                  <c:v>722998.5579072511</c:v>
                </c:pt>
                <c:pt idx="102">
                  <c:v>723566.1952121579</c:v>
                </c:pt>
                <c:pt idx="103">
                  <c:v>729678.254528755</c:v>
                </c:pt>
                <c:pt idx="104">
                  <c:v>735064.496774138</c:v>
                </c:pt>
                <c:pt idx="105">
                  <c:v>737587.6977184572</c:v>
                </c:pt>
                <c:pt idx="106">
                  <c:v>738620.1069545473</c:v>
                </c:pt>
                <c:pt idx="107">
                  <c:v>743965.4170526976</c:v>
                </c:pt>
                <c:pt idx="108">
                  <c:v>755511.2430724619</c:v>
                </c:pt>
                <c:pt idx="109">
                  <c:v>759889.36404306</c:v>
                </c:pt>
                <c:pt idx="110">
                  <c:v>762999.1468514777</c:v>
                </c:pt>
                <c:pt idx="111">
                  <c:v>763237.4019641556</c:v>
                </c:pt>
                <c:pt idx="112">
                  <c:v>767640.8999356643</c:v>
                </c:pt>
                <c:pt idx="113">
                  <c:v>776108.3303622898</c:v>
                </c:pt>
                <c:pt idx="114">
                  <c:v>787973.5663101557</c:v>
                </c:pt>
                <c:pt idx="115">
                  <c:v>793845.840064502</c:v>
                </c:pt>
                <c:pt idx="116">
                  <c:v>797659.9387100604</c:v>
                </c:pt>
                <c:pt idx="117">
                  <c:v>806558.9914428588</c:v>
                </c:pt>
                <c:pt idx="118">
                  <c:v>813808.5946917038</c:v>
                </c:pt>
                <c:pt idx="119">
                  <c:v>818915.3287311987</c:v>
                </c:pt>
                <c:pt idx="120">
                  <c:v>820509.3256850566</c:v>
                </c:pt>
                <c:pt idx="121">
                  <c:v>820169.9161157287</c:v>
                </c:pt>
                <c:pt idx="122">
                  <c:v>830080.1607082034</c:v>
                </c:pt>
                <c:pt idx="123">
                  <c:v>833379.7459214941</c:v>
                </c:pt>
                <c:pt idx="124">
                  <c:v>833746.8101926446</c:v>
                </c:pt>
                <c:pt idx="125">
                  <c:v>843495.9985857536</c:v>
                </c:pt>
                <c:pt idx="126">
                  <c:v>852466.0601554156</c:v>
                </c:pt>
                <c:pt idx="127">
                  <c:v>859838.7367645534</c:v>
                </c:pt>
                <c:pt idx="128">
                  <c:v>866929.2614783882</c:v>
                </c:pt>
                <c:pt idx="129">
                  <c:v>875381.0907654543</c:v>
                </c:pt>
                <c:pt idx="130">
                  <c:v>880704.2556477971</c:v>
                </c:pt>
                <c:pt idx="131">
                  <c:v>885713.3321678805</c:v>
                </c:pt>
                <c:pt idx="132">
                  <c:v>885856.2887413601</c:v>
                </c:pt>
                <c:pt idx="133">
                  <c:v>892912.4455813761</c:v>
                </c:pt>
                <c:pt idx="134">
                  <c:v>898890.4825424226</c:v>
                </c:pt>
                <c:pt idx="135">
                  <c:v>907576.4643773017</c:v>
                </c:pt>
                <c:pt idx="136">
                  <c:v>912765.8854362024</c:v>
                </c:pt>
                <c:pt idx="137">
                  <c:v>915480.6794531165</c:v>
                </c:pt>
                <c:pt idx="138">
                  <c:v>915883.574109483</c:v>
                </c:pt>
                <c:pt idx="139">
                  <c:v>928914.442140582</c:v>
                </c:pt>
                <c:pt idx="140">
                  <c:v>933879.4496183844</c:v>
                </c:pt>
                <c:pt idx="141">
                  <c:v>939206.1780233867</c:v>
                </c:pt>
                <c:pt idx="142">
                  <c:v>943851.7424912523</c:v>
                </c:pt>
                <c:pt idx="143">
                  <c:v>943374.5907179308</c:v>
                </c:pt>
                <c:pt idx="144">
                  <c:v>951254.0370411405</c:v>
                </c:pt>
                <c:pt idx="145">
                  <c:v>955863.4637597924</c:v>
                </c:pt>
                <c:pt idx="146">
                  <c:v>955603.8021691506</c:v>
                </c:pt>
                <c:pt idx="147">
                  <c:v>965624.2887689793</c:v>
                </c:pt>
                <c:pt idx="148">
                  <c:v>970556.3466370443</c:v>
                </c:pt>
                <c:pt idx="149">
                  <c:v>977593.0368016509</c:v>
                </c:pt>
                <c:pt idx="150">
                  <c:v>989112.0683883526</c:v>
                </c:pt>
                <c:pt idx="151">
                  <c:v>998197.2706359347</c:v>
                </c:pt>
                <c:pt idx="152">
                  <c:v>1003103.506936998</c:v>
                </c:pt>
                <c:pt idx="153">
                  <c:v>1007056.091413975</c:v>
                </c:pt>
                <c:pt idx="154">
                  <c:v>1008717.268354274</c:v>
                </c:pt>
                <c:pt idx="155">
                  <c:v>1007954.353416862</c:v>
                </c:pt>
                <c:pt idx="156">
                  <c:v>1016490.760514639</c:v>
                </c:pt>
                <c:pt idx="157">
                  <c:v>1027131.570162593</c:v>
                </c:pt>
                <c:pt idx="158">
                  <c:v>1034185.294433353</c:v>
                </c:pt>
                <c:pt idx="159">
                  <c:v>1040310.254341846</c:v>
                </c:pt>
                <c:pt idx="160">
                  <c:v>1048681.285367208</c:v>
                </c:pt>
                <c:pt idx="161">
                  <c:v>1056148.929187864</c:v>
                </c:pt>
                <c:pt idx="162">
                  <c:v>1060243.875619383</c:v>
                </c:pt>
                <c:pt idx="163">
                  <c:v>1060892.541732899</c:v>
                </c:pt>
                <c:pt idx="164">
                  <c:v>1065340.069541892</c:v>
                </c:pt>
                <c:pt idx="165">
                  <c:v>1069728.416082065</c:v>
                </c:pt>
                <c:pt idx="166">
                  <c:v>1069218.491358318</c:v>
                </c:pt>
                <c:pt idx="167">
                  <c:v>1077703.805708245</c:v>
                </c:pt>
                <c:pt idx="168">
                  <c:v>1088584.026378274</c:v>
                </c:pt>
                <c:pt idx="169">
                  <c:v>1096798.888170304</c:v>
                </c:pt>
                <c:pt idx="170">
                  <c:v>1104611.715103509</c:v>
                </c:pt>
                <c:pt idx="171">
                  <c:v>1113814.074990229</c:v>
                </c:pt>
                <c:pt idx="172">
                  <c:v>1119079.974851832</c:v>
                </c:pt>
                <c:pt idx="173">
                  <c:v>1125459.110369779</c:v>
                </c:pt>
                <c:pt idx="174">
                  <c:v>1130930.729460019</c:v>
                </c:pt>
                <c:pt idx="175">
                  <c:v>1134211.029119297</c:v>
                </c:pt>
                <c:pt idx="176">
                  <c:v>1133287.389925345</c:v>
                </c:pt>
                <c:pt idx="177">
                  <c:v>1142421.511027826</c:v>
                </c:pt>
                <c:pt idx="178">
                  <c:v>1150460.538840245</c:v>
                </c:pt>
                <c:pt idx="179">
                  <c:v>1159988.556125488</c:v>
                </c:pt>
                <c:pt idx="180">
                  <c:v>1162831.715953997</c:v>
                </c:pt>
                <c:pt idx="181">
                  <c:v>1174830.182560141</c:v>
                </c:pt>
                <c:pt idx="182">
                  <c:v>1181025.310301219</c:v>
                </c:pt>
                <c:pt idx="183">
                  <c:v>1184166.821324372</c:v>
                </c:pt>
                <c:pt idx="184">
                  <c:v>1188513.520162915</c:v>
                </c:pt>
                <c:pt idx="185">
                  <c:v>1190814.891078441</c:v>
                </c:pt>
                <c:pt idx="186">
                  <c:v>1191922.302846822</c:v>
                </c:pt>
                <c:pt idx="187">
                  <c:v>1197583.382018535</c:v>
                </c:pt>
                <c:pt idx="188">
                  <c:v>1202602.526428561</c:v>
                </c:pt>
                <c:pt idx="189">
                  <c:v>1203028.171552896</c:v>
                </c:pt>
                <c:pt idx="190">
                  <c:v>1211571.028871537</c:v>
                </c:pt>
                <c:pt idx="191">
                  <c:v>1217728.906015934</c:v>
                </c:pt>
                <c:pt idx="192">
                  <c:v>1228356.14562857</c:v>
                </c:pt>
                <c:pt idx="193">
                  <c:v>1237638.572270549</c:v>
                </c:pt>
                <c:pt idx="194">
                  <c:v>1242707.51823411</c:v>
                </c:pt>
                <c:pt idx="195">
                  <c:v>1246759.694184944</c:v>
                </c:pt>
                <c:pt idx="196">
                  <c:v>1248092.586374729</c:v>
                </c:pt>
                <c:pt idx="197">
                  <c:v>1248950.688372139</c:v>
                </c:pt>
                <c:pt idx="198">
                  <c:v>1256213.626004481</c:v>
                </c:pt>
                <c:pt idx="199">
                  <c:v>1266897.878569418</c:v>
                </c:pt>
                <c:pt idx="200">
                  <c:v>1273484.280548729</c:v>
                </c:pt>
                <c:pt idx="201">
                  <c:v>1279826.375311523</c:v>
                </c:pt>
                <c:pt idx="202">
                  <c:v>1287410.126387211</c:v>
                </c:pt>
                <c:pt idx="203">
                  <c:v>1295007.568561706</c:v>
                </c:pt>
                <c:pt idx="204">
                  <c:v>1299704.076487684</c:v>
                </c:pt>
                <c:pt idx="205">
                  <c:v>1307775.368533481</c:v>
                </c:pt>
                <c:pt idx="206">
                  <c:v>1312399.750032263</c:v>
                </c:pt>
                <c:pt idx="207">
                  <c:v>1315733.599102098</c:v>
                </c:pt>
                <c:pt idx="208">
                  <c:v>1314451.138470687</c:v>
                </c:pt>
                <c:pt idx="209">
                  <c:v>1321232.964078623</c:v>
                </c:pt>
                <c:pt idx="210">
                  <c:v>1323818.984595002</c:v>
                </c:pt>
                <c:pt idx="211">
                  <c:v>1324063.302176311</c:v>
                </c:pt>
                <c:pt idx="212">
                  <c:v>1334859.647938326</c:v>
                </c:pt>
                <c:pt idx="213">
                  <c:v>1343125.920977938</c:v>
                </c:pt>
                <c:pt idx="214">
                  <c:v>1347835.070110023</c:v>
                </c:pt>
                <c:pt idx="215">
                  <c:v>1353981.97627321</c:v>
                </c:pt>
                <c:pt idx="216">
                  <c:v>1359143.290367794</c:v>
                </c:pt>
                <c:pt idx="217">
                  <c:v>1362447.527197602</c:v>
                </c:pt>
                <c:pt idx="218">
                  <c:v>1363672.275904805</c:v>
                </c:pt>
                <c:pt idx="219">
                  <c:v>1369662.558974558</c:v>
                </c:pt>
                <c:pt idx="220">
                  <c:v>1375957.588194476</c:v>
                </c:pt>
                <c:pt idx="221">
                  <c:v>1384916.45191435</c:v>
                </c:pt>
                <c:pt idx="222">
                  <c:v>1386812.976064978</c:v>
                </c:pt>
                <c:pt idx="223">
                  <c:v>1398124.473701011</c:v>
                </c:pt>
                <c:pt idx="224">
                  <c:v>1401292.768463503</c:v>
                </c:pt>
                <c:pt idx="225">
                  <c:v>1407437.794183094</c:v>
                </c:pt>
                <c:pt idx="226">
                  <c:v>1410232.839481568</c:v>
                </c:pt>
                <c:pt idx="227">
                  <c:v>1414241.396766743</c:v>
                </c:pt>
                <c:pt idx="228">
                  <c:v>1416021.860603292</c:v>
                </c:pt>
                <c:pt idx="229">
                  <c:v>1417257.436899764</c:v>
                </c:pt>
                <c:pt idx="230">
                  <c:v>1422019.040259309</c:v>
                </c:pt>
                <c:pt idx="231">
                  <c:v>1426548.750881399</c:v>
                </c:pt>
                <c:pt idx="232">
                  <c:v>1426781.154716349</c:v>
                </c:pt>
                <c:pt idx="233">
                  <c:v>1432792.713977746</c:v>
                </c:pt>
                <c:pt idx="234">
                  <c:v>1441621.174898776</c:v>
                </c:pt>
                <c:pt idx="235">
                  <c:v>1450075.38640559</c:v>
                </c:pt>
                <c:pt idx="236">
                  <c:v>1453856.807256539</c:v>
                </c:pt>
                <c:pt idx="237">
                  <c:v>1456634.011589213</c:v>
                </c:pt>
                <c:pt idx="238">
                  <c:v>1456996.894830641</c:v>
                </c:pt>
                <c:pt idx="239">
                  <c:v>1455637.491522965</c:v>
                </c:pt>
                <c:pt idx="240">
                  <c:v>1461823.378489191</c:v>
                </c:pt>
                <c:pt idx="241">
                  <c:v>1471487.99944855</c:v>
                </c:pt>
                <c:pt idx="242">
                  <c:v>1476145.337172023</c:v>
                </c:pt>
                <c:pt idx="243">
                  <c:v>1482115.430413525</c:v>
                </c:pt>
                <c:pt idx="244">
                  <c:v>1487146.887429717</c:v>
                </c:pt>
                <c:pt idx="245">
                  <c:v>1493961.937234589</c:v>
                </c:pt>
                <c:pt idx="246">
                  <c:v>1497835.30587393</c:v>
                </c:pt>
                <c:pt idx="247">
                  <c:v>1505641.065367741</c:v>
                </c:pt>
                <c:pt idx="248">
                  <c:v>1509523.439201887</c:v>
                </c:pt>
                <c:pt idx="249">
                  <c:v>1512607.506065739</c:v>
                </c:pt>
                <c:pt idx="250">
                  <c:v>1514251.641530422</c:v>
                </c:pt>
                <c:pt idx="251">
                  <c:v>1516734.692292778</c:v>
                </c:pt>
                <c:pt idx="252">
                  <c:v>1517949.946269274</c:v>
                </c:pt>
                <c:pt idx="253">
                  <c:v>1517594.904672247</c:v>
                </c:pt>
                <c:pt idx="254">
                  <c:v>1526936.206038686</c:v>
                </c:pt>
                <c:pt idx="255">
                  <c:v>1532660.036492449</c:v>
                </c:pt>
                <c:pt idx="256">
                  <c:v>1534862.149387881</c:v>
                </c:pt>
                <c:pt idx="257">
                  <c:v>1539554.193482906</c:v>
                </c:pt>
                <c:pt idx="258">
                  <c:v>1543479.581314226</c:v>
                </c:pt>
                <c:pt idx="259">
                  <c:v>1546420.387894565</c:v>
                </c:pt>
                <c:pt idx="260">
                  <c:v>1545046.056479487</c:v>
                </c:pt>
                <c:pt idx="261">
                  <c:v>1549589.01579518</c:v>
                </c:pt>
                <c:pt idx="262">
                  <c:v>1551719.060477455</c:v>
                </c:pt>
                <c:pt idx="263">
                  <c:v>1558211.582906175</c:v>
                </c:pt>
                <c:pt idx="264">
                  <c:v>1557560.151642251</c:v>
                </c:pt>
                <c:pt idx="265">
                  <c:v>1566649.003252011</c:v>
                </c:pt>
                <c:pt idx="266">
                  <c:v>1568418.126622026</c:v>
                </c:pt>
                <c:pt idx="267">
                  <c:v>1573375.217675052</c:v>
                </c:pt>
                <c:pt idx="268">
                  <c:v>1573912.991620468</c:v>
                </c:pt>
                <c:pt idx="269">
                  <c:v>1576422.079264607</c:v>
                </c:pt>
                <c:pt idx="270">
                  <c:v>1576985.893218583</c:v>
                </c:pt>
                <c:pt idx="271">
                  <c:v>1575181.975680586</c:v>
                </c:pt>
                <c:pt idx="272">
                  <c:v>1581063.789126964</c:v>
                </c:pt>
                <c:pt idx="273">
                  <c:v>1584650.978776705</c:v>
                </c:pt>
                <c:pt idx="274">
                  <c:v>1584594.717234649</c:v>
                </c:pt>
                <c:pt idx="275">
                  <c:v>1586786.046900929</c:v>
                </c:pt>
                <c:pt idx="276">
                  <c:v>1592444.789544362</c:v>
                </c:pt>
                <c:pt idx="277">
                  <c:v>1599210.985816978</c:v>
                </c:pt>
                <c:pt idx="278">
                  <c:v>1600838.33995417</c:v>
                </c:pt>
                <c:pt idx="279">
                  <c:v>1601667.779201936</c:v>
                </c:pt>
                <c:pt idx="280">
                  <c:v>1600120.005903892</c:v>
                </c:pt>
                <c:pt idx="281">
                  <c:v>1599549.556136821</c:v>
                </c:pt>
                <c:pt idx="282">
                  <c:v>1598228.948141266</c:v>
                </c:pt>
                <c:pt idx="283">
                  <c:v>1605377.571631522</c:v>
                </c:pt>
                <c:pt idx="284">
                  <c:v>1607200.336707663</c:v>
                </c:pt>
                <c:pt idx="285">
                  <c:v>1612576.629460311</c:v>
                </c:pt>
                <c:pt idx="286">
                  <c:v>1610450.257661963</c:v>
                </c:pt>
                <c:pt idx="287">
                  <c:v>1615035.757656544</c:v>
                </c:pt>
                <c:pt idx="288">
                  <c:v>1616652.412613686</c:v>
                </c:pt>
                <c:pt idx="289">
                  <c:v>1622981.600587918</c:v>
                </c:pt>
                <c:pt idx="290">
                  <c:v>1625501.141758117</c:v>
                </c:pt>
                <c:pt idx="291">
                  <c:v>1627971.178818116</c:v>
                </c:pt>
                <c:pt idx="292">
                  <c:v>1629714.345968388</c:v>
                </c:pt>
                <c:pt idx="293">
                  <c:v>1629436.924563088</c:v>
                </c:pt>
                <c:pt idx="294">
                  <c:v>1628895.745082781</c:v>
                </c:pt>
                <c:pt idx="295">
                  <c:v>1628967.870267263</c:v>
                </c:pt>
                <c:pt idx="296">
                  <c:v>1635343.723160686</c:v>
                </c:pt>
                <c:pt idx="297">
                  <c:v>1638089.035622918</c:v>
                </c:pt>
                <c:pt idx="298">
                  <c:v>1637313.468411403</c:v>
                </c:pt>
                <c:pt idx="299">
                  <c:v>1640223.397873785</c:v>
                </c:pt>
                <c:pt idx="300">
                  <c:v>1642783.208215756</c:v>
                </c:pt>
                <c:pt idx="301">
                  <c:v>1640798.660372818</c:v>
                </c:pt>
                <c:pt idx="302">
                  <c:v>1640410.001459938</c:v>
                </c:pt>
                <c:pt idx="303">
                  <c:v>1642442.093573867</c:v>
                </c:pt>
                <c:pt idx="304">
                  <c:v>1641251.483294161</c:v>
                </c:pt>
                <c:pt idx="305">
                  <c:v>1644198.703407318</c:v>
                </c:pt>
                <c:pt idx="306">
                  <c:v>1652542.207880315</c:v>
                </c:pt>
                <c:pt idx="307">
                  <c:v>1651799.010949533</c:v>
                </c:pt>
                <c:pt idx="308">
                  <c:v>1654629.629716819</c:v>
                </c:pt>
                <c:pt idx="309">
                  <c:v>1657946.949946571</c:v>
                </c:pt>
                <c:pt idx="310">
                  <c:v>1656311.13853701</c:v>
                </c:pt>
                <c:pt idx="311">
                  <c:v>1657203.681475307</c:v>
                </c:pt>
                <c:pt idx="312">
                  <c:v>1656680.99803843</c:v>
                </c:pt>
                <c:pt idx="313">
                  <c:v>1658627.098086751</c:v>
                </c:pt>
                <c:pt idx="314">
                  <c:v>1662419.649145373</c:v>
                </c:pt>
                <c:pt idx="315">
                  <c:v>1665176.855119091</c:v>
                </c:pt>
                <c:pt idx="316">
                  <c:v>1665473.305587105</c:v>
                </c:pt>
                <c:pt idx="317">
                  <c:v>1664563.155355887</c:v>
                </c:pt>
                <c:pt idx="318">
                  <c:v>1667582.760516031</c:v>
                </c:pt>
                <c:pt idx="319">
                  <c:v>1672744.014817648</c:v>
                </c:pt>
                <c:pt idx="320">
                  <c:v>1672685.235594709</c:v>
                </c:pt>
                <c:pt idx="321">
                  <c:v>1674496.605537714</c:v>
                </c:pt>
                <c:pt idx="322">
                  <c:v>1671392.130533417</c:v>
                </c:pt>
                <c:pt idx="323">
                  <c:v>1672843.205582581</c:v>
                </c:pt>
                <c:pt idx="324">
                  <c:v>1674535.147466916</c:v>
                </c:pt>
                <c:pt idx="325">
                  <c:v>1670181.387425261</c:v>
                </c:pt>
                <c:pt idx="326">
                  <c:v>1672463.031477503</c:v>
                </c:pt>
                <c:pt idx="327">
                  <c:v>1676463.979437117</c:v>
                </c:pt>
                <c:pt idx="328">
                  <c:v>1673449.994709746</c:v>
                </c:pt>
                <c:pt idx="329">
                  <c:v>1676002.733873261</c:v>
                </c:pt>
                <c:pt idx="330">
                  <c:v>1675118.463459055</c:v>
                </c:pt>
                <c:pt idx="331">
                  <c:v>1676030.999576023</c:v>
                </c:pt>
                <c:pt idx="332">
                  <c:v>1679275.080325723</c:v>
                </c:pt>
                <c:pt idx="333">
                  <c:v>1680852.375104249</c:v>
                </c:pt>
                <c:pt idx="334">
                  <c:v>1678286.103659623</c:v>
                </c:pt>
                <c:pt idx="335">
                  <c:v>1678875.866718243</c:v>
                </c:pt>
                <c:pt idx="336">
                  <c:v>1676138.430905249</c:v>
                </c:pt>
                <c:pt idx="337">
                  <c:v>1676466.928012788</c:v>
                </c:pt>
                <c:pt idx="338">
                  <c:v>1680368.241196768</c:v>
                </c:pt>
                <c:pt idx="339">
                  <c:v>1677760.745858002</c:v>
                </c:pt>
                <c:pt idx="340">
                  <c:v>1672621.013555211</c:v>
                </c:pt>
                <c:pt idx="341">
                  <c:v>1675341.368074094</c:v>
                </c:pt>
                <c:pt idx="342">
                  <c:v>1680548.887251213</c:v>
                </c:pt>
                <c:pt idx="343">
                  <c:v>1680441.674595205</c:v>
                </c:pt>
                <c:pt idx="344">
                  <c:v>1684867.447531696</c:v>
                </c:pt>
                <c:pt idx="345">
                  <c:v>1683413.947119271</c:v>
                </c:pt>
                <c:pt idx="346">
                  <c:v>1687745.313427426</c:v>
                </c:pt>
                <c:pt idx="347">
                  <c:v>1686372.265014278</c:v>
                </c:pt>
                <c:pt idx="348">
                  <c:v>1681154.421206034</c:v>
                </c:pt>
                <c:pt idx="349">
                  <c:v>1685374.582506581</c:v>
                </c:pt>
                <c:pt idx="350">
                  <c:v>1680233.61217958</c:v>
                </c:pt>
                <c:pt idx="351">
                  <c:v>1680680.149324665</c:v>
                </c:pt>
                <c:pt idx="352">
                  <c:v>1683270.98422301</c:v>
                </c:pt>
                <c:pt idx="353">
                  <c:v>1681797.408605918</c:v>
                </c:pt>
                <c:pt idx="354">
                  <c:v>1684095.26274028</c:v>
                </c:pt>
                <c:pt idx="355">
                  <c:v>1686628.206398178</c:v>
                </c:pt>
                <c:pt idx="356">
                  <c:v>1687759.816163715</c:v>
                </c:pt>
                <c:pt idx="357">
                  <c:v>1685649.233316187</c:v>
                </c:pt>
                <c:pt idx="358">
                  <c:v>1684575.860575298</c:v>
                </c:pt>
                <c:pt idx="359">
                  <c:v>1690820.048915628</c:v>
                </c:pt>
                <c:pt idx="360">
                  <c:v>1691634.514593509</c:v>
                </c:pt>
                <c:pt idx="361">
                  <c:v>1692024.186706989</c:v>
                </c:pt>
                <c:pt idx="362">
                  <c:v>1694283.129675682</c:v>
                </c:pt>
                <c:pt idx="363">
                  <c:v>1692864.350948611</c:v>
                </c:pt>
                <c:pt idx="364">
                  <c:v>1693925.38320389</c:v>
                </c:pt>
                <c:pt idx="365">
                  <c:v>1696679.231182882</c:v>
                </c:pt>
                <c:pt idx="366">
                  <c:v>1695438.720848191</c:v>
                </c:pt>
                <c:pt idx="367">
                  <c:v>1692658.641441702</c:v>
                </c:pt>
                <c:pt idx="368">
                  <c:v>1697754.185207982</c:v>
                </c:pt>
                <c:pt idx="369">
                  <c:v>1699232.252478306</c:v>
                </c:pt>
                <c:pt idx="370">
                  <c:v>1695482.679187034</c:v>
                </c:pt>
                <c:pt idx="371">
                  <c:v>1703850.069439751</c:v>
                </c:pt>
                <c:pt idx="372">
                  <c:v>1697337.547556843</c:v>
                </c:pt>
                <c:pt idx="373">
                  <c:v>1695394.068997895</c:v>
                </c:pt>
                <c:pt idx="374">
                  <c:v>1697662.609467219</c:v>
                </c:pt>
                <c:pt idx="375">
                  <c:v>1698333.682382664</c:v>
                </c:pt>
                <c:pt idx="376">
                  <c:v>1700139.402882478</c:v>
                </c:pt>
                <c:pt idx="377">
                  <c:v>1700284.623958383</c:v>
                </c:pt>
                <c:pt idx="378">
                  <c:v>1699286.768600536</c:v>
                </c:pt>
                <c:pt idx="379">
                  <c:v>1697483.897309519</c:v>
                </c:pt>
                <c:pt idx="380">
                  <c:v>1699991.505265702</c:v>
                </c:pt>
                <c:pt idx="381">
                  <c:v>1693912.562384773</c:v>
                </c:pt>
                <c:pt idx="382">
                  <c:v>1694746.462017842</c:v>
                </c:pt>
                <c:pt idx="383">
                  <c:v>1693928.508227187</c:v>
                </c:pt>
                <c:pt idx="384">
                  <c:v>1696186.105386998</c:v>
                </c:pt>
                <c:pt idx="385">
                  <c:v>1690553.204651094</c:v>
                </c:pt>
                <c:pt idx="386">
                  <c:v>1694390.028853175</c:v>
                </c:pt>
                <c:pt idx="387">
                  <c:v>1699345.033529287</c:v>
                </c:pt>
                <c:pt idx="388">
                  <c:v>1700497.72042069</c:v>
                </c:pt>
                <c:pt idx="389">
                  <c:v>1695128.302649236</c:v>
                </c:pt>
                <c:pt idx="390">
                  <c:v>1701691.343068089</c:v>
                </c:pt>
                <c:pt idx="391">
                  <c:v>1697470.024420213</c:v>
                </c:pt>
                <c:pt idx="392">
                  <c:v>1695978.00736097</c:v>
                </c:pt>
                <c:pt idx="393">
                  <c:v>1694980.746156753</c:v>
                </c:pt>
                <c:pt idx="394">
                  <c:v>1696879.271991542</c:v>
                </c:pt>
                <c:pt idx="395">
                  <c:v>1697384.994225993</c:v>
                </c:pt>
                <c:pt idx="396">
                  <c:v>1699748.411199142</c:v>
                </c:pt>
                <c:pt idx="397">
                  <c:v>1699800.568378689</c:v>
                </c:pt>
                <c:pt idx="398">
                  <c:v>1696641.350612814</c:v>
                </c:pt>
                <c:pt idx="399">
                  <c:v>1699262.55900378</c:v>
                </c:pt>
                <c:pt idx="400">
                  <c:v>1697773.894638864</c:v>
                </c:pt>
                <c:pt idx="401">
                  <c:v>1700379.18105175</c:v>
                </c:pt>
                <c:pt idx="402">
                  <c:v>1698527.116327332</c:v>
                </c:pt>
                <c:pt idx="403">
                  <c:v>1701218.789743194</c:v>
                </c:pt>
                <c:pt idx="404">
                  <c:v>1700175.739848948</c:v>
                </c:pt>
                <c:pt idx="405">
                  <c:v>1698509.825251569</c:v>
                </c:pt>
                <c:pt idx="406">
                  <c:v>1696799.066319958</c:v>
                </c:pt>
                <c:pt idx="407">
                  <c:v>1695332.995530314</c:v>
                </c:pt>
                <c:pt idx="408">
                  <c:v>1696432.875120678</c:v>
                </c:pt>
                <c:pt idx="409">
                  <c:v>1704642.339901981</c:v>
                </c:pt>
                <c:pt idx="410">
                  <c:v>1701443.301577021</c:v>
                </c:pt>
                <c:pt idx="411">
                  <c:v>1697919.796334177</c:v>
                </c:pt>
                <c:pt idx="412">
                  <c:v>1696323.383467147</c:v>
                </c:pt>
                <c:pt idx="413">
                  <c:v>1701316.444543929</c:v>
                </c:pt>
                <c:pt idx="414">
                  <c:v>1695247.094211429</c:v>
                </c:pt>
                <c:pt idx="415">
                  <c:v>1695307.309330198</c:v>
                </c:pt>
                <c:pt idx="416">
                  <c:v>1695182.321678098</c:v>
                </c:pt>
                <c:pt idx="417">
                  <c:v>1695332.799230248</c:v>
                </c:pt>
                <c:pt idx="418">
                  <c:v>1695400.311898679</c:v>
                </c:pt>
                <c:pt idx="419">
                  <c:v>1696114.389090879</c:v>
                </c:pt>
                <c:pt idx="420">
                  <c:v>1696275.001718823</c:v>
                </c:pt>
                <c:pt idx="421">
                  <c:v>1695925.638011449</c:v>
                </c:pt>
                <c:pt idx="422">
                  <c:v>1695787.186970935</c:v>
                </c:pt>
                <c:pt idx="423">
                  <c:v>1695860.694393223</c:v>
                </c:pt>
                <c:pt idx="424">
                  <c:v>1696681.525104215</c:v>
                </c:pt>
                <c:pt idx="425">
                  <c:v>1696830.032545398</c:v>
                </c:pt>
                <c:pt idx="426">
                  <c:v>1695428.323748444</c:v>
                </c:pt>
                <c:pt idx="427">
                  <c:v>1696439.45719236</c:v>
                </c:pt>
                <c:pt idx="428">
                  <c:v>1698090.13262013</c:v>
                </c:pt>
                <c:pt idx="429">
                  <c:v>1696198.116485957</c:v>
                </c:pt>
                <c:pt idx="430">
                  <c:v>1695476.847258236</c:v>
                </c:pt>
                <c:pt idx="431">
                  <c:v>1696139.565135421</c:v>
                </c:pt>
                <c:pt idx="432">
                  <c:v>1695786.03893338</c:v>
                </c:pt>
                <c:pt idx="433">
                  <c:v>1697666.006929445</c:v>
                </c:pt>
                <c:pt idx="434">
                  <c:v>1697804.956101624</c:v>
                </c:pt>
                <c:pt idx="435">
                  <c:v>1699017.448958014</c:v>
                </c:pt>
                <c:pt idx="436">
                  <c:v>1700825.979607731</c:v>
                </c:pt>
                <c:pt idx="437">
                  <c:v>1700820.571756533</c:v>
                </c:pt>
                <c:pt idx="438">
                  <c:v>1700069.425860841</c:v>
                </c:pt>
                <c:pt idx="439">
                  <c:v>1701029.124139751</c:v>
                </c:pt>
                <c:pt idx="440">
                  <c:v>1700264.876473654</c:v>
                </c:pt>
                <c:pt idx="441">
                  <c:v>1700467.167019072</c:v>
                </c:pt>
                <c:pt idx="442">
                  <c:v>1700123.482013628</c:v>
                </c:pt>
                <c:pt idx="443">
                  <c:v>1700655.924151015</c:v>
                </c:pt>
                <c:pt idx="444">
                  <c:v>1700994.303962926</c:v>
                </c:pt>
                <c:pt idx="445">
                  <c:v>1700670.544528321</c:v>
                </c:pt>
                <c:pt idx="446">
                  <c:v>1700585.562139597</c:v>
                </c:pt>
                <c:pt idx="447">
                  <c:v>1699725.534540349</c:v>
                </c:pt>
                <c:pt idx="448">
                  <c:v>1703596.923986116</c:v>
                </c:pt>
                <c:pt idx="449">
                  <c:v>1704266.786067985</c:v>
                </c:pt>
                <c:pt idx="450">
                  <c:v>1705921.321461041</c:v>
                </c:pt>
                <c:pt idx="451">
                  <c:v>1705848.179605011</c:v>
                </c:pt>
                <c:pt idx="452">
                  <c:v>1704987.188708241</c:v>
                </c:pt>
                <c:pt idx="453">
                  <c:v>1705100.583915921</c:v>
                </c:pt>
                <c:pt idx="454">
                  <c:v>1705883.152486398</c:v>
                </c:pt>
                <c:pt idx="455">
                  <c:v>1703079.374975932</c:v>
                </c:pt>
                <c:pt idx="456">
                  <c:v>1705378.245022569</c:v>
                </c:pt>
                <c:pt idx="457">
                  <c:v>1706973.383020092</c:v>
                </c:pt>
                <c:pt idx="458">
                  <c:v>1705897.339206167</c:v>
                </c:pt>
                <c:pt idx="459">
                  <c:v>1705018.595599736</c:v>
                </c:pt>
                <c:pt idx="460">
                  <c:v>1705489.169933584</c:v>
                </c:pt>
                <c:pt idx="461">
                  <c:v>1704715.219584435</c:v>
                </c:pt>
                <c:pt idx="462">
                  <c:v>1705300.826318499</c:v>
                </c:pt>
                <c:pt idx="463">
                  <c:v>1704744.963139322</c:v>
                </c:pt>
                <c:pt idx="464">
                  <c:v>1705418.414813004</c:v>
                </c:pt>
                <c:pt idx="465">
                  <c:v>1705148.381593968</c:v>
                </c:pt>
                <c:pt idx="466">
                  <c:v>1703215.842532617</c:v>
                </c:pt>
                <c:pt idx="467">
                  <c:v>1705328.305906839</c:v>
                </c:pt>
                <c:pt idx="468">
                  <c:v>1706966.507340657</c:v>
                </c:pt>
                <c:pt idx="469">
                  <c:v>1705250.729904314</c:v>
                </c:pt>
                <c:pt idx="470">
                  <c:v>1704782.384958436</c:v>
                </c:pt>
                <c:pt idx="471">
                  <c:v>1704011.320286057</c:v>
                </c:pt>
                <c:pt idx="472">
                  <c:v>1702723.681649016</c:v>
                </c:pt>
                <c:pt idx="473">
                  <c:v>1703063.254110898</c:v>
                </c:pt>
                <c:pt idx="474">
                  <c:v>1704580.442104209</c:v>
                </c:pt>
                <c:pt idx="475">
                  <c:v>1703737.198754587</c:v>
                </c:pt>
                <c:pt idx="476">
                  <c:v>1704451.491357782</c:v>
                </c:pt>
                <c:pt idx="477">
                  <c:v>1704371.727215657</c:v>
                </c:pt>
                <c:pt idx="478">
                  <c:v>1704350.982646509</c:v>
                </c:pt>
                <c:pt idx="479">
                  <c:v>1704927.763747692</c:v>
                </c:pt>
                <c:pt idx="480">
                  <c:v>1704217.384098941</c:v>
                </c:pt>
                <c:pt idx="481">
                  <c:v>1705246.45090637</c:v>
                </c:pt>
                <c:pt idx="482">
                  <c:v>1705444.242801144</c:v>
                </c:pt>
                <c:pt idx="483">
                  <c:v>1705741.052922584</c:v>
                </c:pt>
                <c:pt idx="484">
                  <c:v>1706979.401866155</c:v>
                </c:pt>
                <c:pt idx="485">
                  <c:v>1707344.022889202</c:v>
                </c:pt>
                <c:pt idx="486">
                  <c:v>1706570.547404758</c:v>
                </c:pt>
                <c:pt idx="487">
                  <c:v>1706580.093501801</c:v>
                </c:pt>
                <c:pt idx="488">
                  <c:v>1707299.498013374</c:v>
                </c:pt>
                <c:pt idx="489">
                  <c:v>1705846.36891016</c:v>
                </c:pt>
                <c:pt idx="490">
                  <c:v>1705644.488434246</c:v>
                </c:pt>
                <c:pt idx="491">
                  <c:v>1706716.132584751</c:v>
                </c:pt>
                <c:pt idx="492">
                  <c:v>1706782.030999883</c:v>
                </c:pt>
                <c:pt idx="493">
                  <c:v>1706692.217917199</c:v>
                </c:pt>
                <c:pt idx="494">
                  <c:v>1705873.858403776</c:v>
                </c:pt>
                <c:pt idx="495">
                  <c:v>1706373.544326422</c:v>
                </c:pt>
                <c:pt idx="496">
                  <c:v>1705707.658532338</c:v>
                </c:pt>
                <c:pt idx="497">
                  <c:v>1705923.469296508</c:v>
                </c:pt>
                <c:pt idx="498">
                  <c:v>1706806.33101194</c:v>
                </c:pt>
                <c:pt idx="499">
                  <c:v>1706974.928951375</c:v>
                </c:pt>
                <c:pt idx="500">
                  <c:v>1706402.49153117</c:v>
                </c:pt>
                <c:pt idx="501">
                  <c:v>1705864.205873166</c:v>
                </c:pt>
                <c:pt idx="502">
                  <c:v>1705445.821859075</c:v>
                </c:pt>
                <c:pt idx="503">
                  <c:v>1706196.880813175</c:v>
                </c:pt>
                <c:pt idx="504">
                  <c:v>1706942.178929238</c:v>
                </c:pt>
                <c:pt idx="505">
                  <c:v>1705578.693895875</c:v>
                </c:pt>
                <c:pt idx="506">
                  <c:v>1705116.64766515</c:v>
                </c:pt>
                <c:pt idx="507">
                  <c:v>1705436.866096056</c:v>
                </c:pt>
                <c:pt idx="508">
                  <c:v>1706358.262643669</c:v>
                </c:pt>
                <c:pt idx="509">
                  <c:v>1706110.326292657</c:v>
                </c:pt>
                <c:pt idx="510">
                  <c:v>1705301.435810012</c:v>
                </c:pt>
                <c:pt idx="511">
                  <c:v>1705485.812369381</c:v>
                </c:pt>
                <c:pt idx="512">
                  <c:v>1706642.765328104</c:v>
                </c:pt>
                <c:pt idx="513">
                  <c:v>1705187.243664664</c:v>
                </c:pt>
                <c:pt idx="514">
                  <c:v>1706682.677998671</c:v>
                </c:pt>
                <c:pt idx="515">
                  <c:v>1705192.667032458</c:v>
                </c:pt>
                <c:pt idx="516">
                  <c:v>1703710.923265426</c:v>
                </c:pt>
                <c:pt idx="517">
                  <c:v>1705653.577058329</c:v>
                </c:pt>
                <c:pt idx="518">
                  <c:v>1705580.45134934</c:v>
                </c:pt>
                <c:pt idx="519">
                  <c:v>1705361.648741028</c:v>
                </c:pt>
                <c:pt idx="520">
                  <c:v>1705432.861912951</c:v>
                </c:pt>
                <c:pt idx="521">
                  <c:v>1705337.074008134</c:v>
                </c:pt>
                <c:pt idx="522">
                  <c:v>1705739.570660705</c:v>
                </c:pt>
                <c:pt idx="523">
                  <c:v>1705638.999002585</c:v>
                </c:pt>
                <c:pt idx="524">
                  <c:v>1705401.821606645</c:v>
                </c:pt>
                <c:pt idx="525">
                  <c:v>1705585.925968447</c:v>
                </c:pt>
                <c:pt idx="526">
                  <c:v>1705834.270838624</c:v>
                </c:pt>
                <c:pt idx="527">
                  <c:v>1705546.828023874</c:v>
                </c:pt>
                <c:pt idx="528">
                  <c:v>1705611.584783533</c:v>
                </c:pt>
                <c:pt idx="529">
                  <c:v>1706356.777955555</c:v>
                </c:pt>
                <c:pt idx="530">
                  <c:v>1705859.083248624</c:v>
                </c:pt>
                <c:pt idx="531">
                  <c:v>1705884.604562694</c:v>
                </c:pt>
                <c:pt idx="532">
                  <c:v>1705543.496550386</c:v>
                </c:pt>
                <c:pt idx="533">
                  <c:v>1705887.418914824</c:v>
                </c:pt>
                <c:pt idx="534">
                  <c:v>1705974.879778508</c:v>
                </c:pt>
                <c:pt idx="535">
                  <c:v>1706408.672074458</c:v>
                </c:pt>
                <c:pt idx="536">
                  <c:v>1706477.557719215</c:v>
                </c:pt>
                <c:pt idx="537">
                  <c:v>1706297.259911148</c:v>
                </c:pt>
                <c:pt idx="538">
                  <c:v>1706321.996637258</c:v>
                </c:pt>
                <c:pt idx="539">
                  <c:v>1706114.175392434</c:v>
                </c:pt>
                <c:pt idx="540">
                  <c:v>1705969.269809142</c:v>
                </c:pt>
                <c:pt idx="541">
                  <c:v>1706389.291066066</c:v>
                </c:pt>
                <c:pt idx="542">
                  <c:v>1706328.607482144</c:v>
                </c:pt>
                <c:pt idx="543">
                  <c:v>1706415.115313401</c:v>
                </c:pt>
                <c:pt idx="544">
                  <c:v>1706137.490693569</c:v>
                </c:pt>
                <c:pt idx="545">
                  <c:v>1705932.205128175</c:v>
                </c:pt>
                <c:pt idx="546">
                  <c:v>1706161.325283147</c:v>
                </c:pt>
                <c:pt idx="547">
                  <c:v>1705892.666286919</c:v>
                </c:pt>
                <c:pt idx="548">
                  <c:v>1705740.03879198</c:v>
                </c:pt>
                <c:pt idx="549">
                  <c:v>1705933.285618137</c:v>
                </c:pt>
                <c:pt idx="550">
                  <c:v>1705512.686733647</c:v>
                </c:pt>
                <c:pt idx="551">
                  <c:v>1705889.389483877</c:v>
                </c:pt>
                <c:pt idx="552">
                  <c:v>1705305.832956515</c:v>
                </c:pt>
                <c:pt idx="553">
                  <c:v>1706315.638372899</c:v>
                </c:pt>
                <c:pt idx="554">
                  <c:v>1705906.685532105</c:v>
                </c:pt>
                <c:pt idx="555">
                  <c:v>1706327.712255299</c:v>
                </c:pt>
                <c:pt idx="556">
                  <c:v>1705624.649493107</c:v>
                </c:pt>
                <c:pt idx="557">
                  <c:v>1705712.436598347</c:v>
                </c:pt>
                <c:pt idx="558">
                  <c:v>1705664.062853441</c:v>
                </c:pt>
                <c:pt idx="559">
                  <c:v>1706038.464606835</c:v>
                </c:pt>
                <c:pt idx="560">
                  <c:v>1706034.548318906</c:v>
                </c:pt>
                <c:pt idx="561">
                  <c:v>1706379.971187955</c:v>
                </c:pt>
                <c:pt idx="562">
                  <c:v>1705885.67812623</c:v>
                </c:pt>
                <c:pt idx="563">
                  <c:v>1706085.244150734</c:v>
                </c:pt>
                <c:pt idx="564">
                  <c:v>1706312.834842423</c:v>
                </c:pt>
                <c:pt idx="565">
                  <c:v>1706422.763231688</c:v>
                </c:pt>
                <c:pt idx="566">
                  <c:v>1706117.675330367</c:v>
                </c:pt>
                <c:pt idx="567">
                  <c:v>1706384.360935575</c:v>
                </c:pt>
                <c:pt idx="568">
                  <c:v>1705963.40794471</c:v>
                </c:pt>
                <c:pt idx="569">
                  <c:v>1706239.489500311</c:v>
                </c:pt>
                <c:pt idx="570">
                  <c:v>1706247.00871838</c:v>
                </c:pt>
                <c:pt idx="571">
                  <c:v>1705714.87322655</c:v>
                </c:pt>
                <c:pt idx="572">
                  <c:v>1706320.834848698</c:v>
                </c:pt>
                <c:pt idx="573">
                  <c:v>1705848.249654771</c:v>
                </c:pt>
                <c:pt idx="574">
                  <c:v>1706212.157752256</c:v>
                </c:pt>
                <c:pt idx="575">
                  <c:v>1706027.726926143</c:v>
                </c:pt>
                <c:pt idx="576">
                  <c:v>1706185.310789969</c:v>
                </c:pt>
                <c:pt idx="577">
                  <c:v>1706003.369044919</c:v>
                </c:pt>
                <c:pt idx="578">
                  <c:v>1706105.632224945</c:v>
                </c:pt>
                <c:pt idx="579">
                  <c:v>1706270.79148232</c:v>
                </c:pt>
                <c:pt idx="580">
                  <c:v>1706104.691506728</c:v>
                </c:pt>
                <c:pt idx="581">
                  <c:v>1706214.588815562</c:v>
                </c:pt>
                <c:pt idx="582">
                  <c:v>1706325.109802194</c:v>
                </c:pt>
                <c:pt idx="583">
                  <c:v>1706253.14813517</c:v>
                </c:pt>
                <c:pt idx="584">
                  <c:v>1706261.413733615</c:v>
                </c:pt>
                <c:pt idx="585">
                  <c:v>1706198.4812744</c:v>
                </c:pt>
                <c:pt idx="586">
                  <c:v>1706549.132975166</c:v>
                </c:pt>
                <c:pt idx="587">
                  <c:v>1706548.312532736</c:v>
                </c:pt>
                <c:pt idx="588">
                  <c:v>1706565.154549867</c:v>
                </c:pt>
                <c:pt idx="589">
                  <c:v>1706523.734455816</c:v>
                </c:pt>
                <c:pt idx="590">
                  <c:v>1706867.176788282</c:v>
                </c:pt>
                <c:pt idx="591">
                  <c:v>1706925.1723068</c:v>
                </c:pt>
                <c:pt idx="592">
                  <c:v>1707129.291103976</c:v>
                </c:pt>
                <c:pt idx="593">
                  <c:v>1707126.305599391</c:v>
                </c:pt>
                <c:pt idx="594">
                  <c:v>1707409.885025812</c:v>
                </c:pt>
                <c:pt idx="595">
                  <c:v>1707284.329595585</c:v>
                </c:pt>
                <c:pt idx="596">
                  <c:v>1707114.552974826</c:v>
                </c:pt>
                <c:pt idx="597">
                  <c:v>1707419.062685411</c:v>
                </c:pt>
                <c:pt idx="598">
                  <c:v>1707470.627372051</c:v>
                </c:pt>
                <c:pt idx="599">
                  <c:v>1707340.491968115</c:v>
                </c:pt>
                <c:pt idx="600">
                  <c:v>1707450.081620974</c:v>
                </c:pt>
                <c:pt idx="601">
                  <c:v>1707475.428968131</c:v>
                </c:pt>
                <c:pt idx="602">
                  <c:v>1707813.658925446</c:v>
                </c:pt>
                <c:pt idx="603">
                  <c:v>1707808.882324067</c:v>
                </c:pt>
                <c:pt idx="604">
                  <c:v>1708096.287405498</c:v>
                </c:pt>
                <c:pt idx="605">
                  <c:v>1707746.421247316</c:v>
                </c:pt>
                <c:pt idx="606">
                  <c:v>1707747.576323604</c:v>
                </c:pt>
                <c:pt idx="607">
                  <c:v>1707661.354033193</c:v>
                </c:pt>
                <c:pt idx="608">
                  <c:v>1707728.045148724</c:v>
                </c:pt>
                <c:pt idx="609">
                  <c:v>1707653.350213102</c:v>
                </c:pt>
                <c:pt idx="610">
                  <c:v>1707867.465128421</c:v>
                </c:pt>
                <c:pt idx="611">
                  <c:v>1708034.865100519</c:v>
                </c:pt>
                <c:pt idx="612">
                  <c:v>1707961.368978765</c:v>
                </c:pt>
                <c:pt idx="613">
                  <c:v>1707762.00376885</c:v>
                </c:pt>
                <c:pt idx="614">
                  <c:v>1707760.391054105</c:v>
                </c:pt>
                <c:pt idx="615">
                  <c:v>1707829.466566714</c:v>
                </c:pt>
                <c:pt idx="616">
                  <c:v>1707381.677606089</c:v>
                </c:pt>
                <c:pt idx="617">
                  <c:v>1707308.161103655</c:v>
                </c:pt>
                <c:pt idx="618">
                  <c:v>1707209.581166193</c:v>
                </c:pt>
                <c:pt idx="619">
                  <c:v>1707413.997631509</c:v>
                </c:pt>
                <c:pt idx="620">
                  <c:v>1707392.254738548</c:v>
                </c:pt>
                <c:pt idx="621">
                  <c:v>1707333.228511542</c:v>
                </c:pt>
                <c:pt idx="622">
                  <c:v>1707165.915988443</c:v>
                </c:pt>
                <c:pt idx="623">
                  <c:v>1707470.020258773</c:v>
                </c:pt>
                <c:pt idx="624">
                  <c:v>1707546.800452939</c:v>
                </c:pt>
                <c:pt idx="625">
                  <c:v>1707717.125865825</c:v>
                </c:pt>
                <c:pt idx="626">
                  <c:v>1707372.968031208</c:v>
                </c:pt>
                <c:pt idx="627">
                  <c:v>1707579.63678687</c:v>
                </c:pt>
                <c:pt idx="628">
                  <c:v>1707488.318309676</c:v>
                </c:pt>
                <c:pt idx="629">
                  <c:v>1707467.887212536</c:v>
                </c:pt>
                <c:pt idx="630">
                  <c:v>1707491.527816401</c:v>
                </c:pt>
                <c:pt idx="631">
                  <c:v>1707350.417819904</c:v>
                </c:pt>
                <c:pt idx="632">
                  <c:v>1707758.991650634</c:v>
                </c:pt>
                <c:pt idx="633">
                  <c:v>1707584.669062997</c:v>
                </c:pt>
                <c:pt idx="634">
                  <c:v>1707229.36885225</c:v>
                </c:pt>
                <c:pt idx="635">
                  <c:v>1707514.53338284</c:v>
                </c:pt>
                <c:pt idx="636">
                  <c:v>1707575.16666076</c:v>
                </c:pt>
                <c:pt idx="637">
                  <c:v>1707521.424738386</c:v>
                </c:pt>
                <c:pt idx="638">
                  <c:v>1707510.451638805</c:v>
                </c:pt>
                <c:pt idx="639">
                  <c:v>1707452.8628351</c:v>
                </c:pt>
                <c:pt idx="640">
                  <c:v>1707736.499986632</c:v>
                </c:pt>
                <c:pt idx="641">
                  <c:v>1707590.734165913</c:v>
                </c:pt>
                <c:pt idx="642">
                  <c:v>1707716.062472059</c:v>
                </c:pt>
                <c:pt idx="643">
                  <c:v>1707801.082209575</c:v>
                </c:pt>
                <c:pt idx="644">
                  <c:v>1707499.295385737</c:v>
                </c:pt>
                <c:pt idx="645">
                  <c:v>1707484.003038231</c:v>
                </c:pt>
                <c:pt idx="646">
                  <c:v>1707589.224751663</c:v>
                </c:pt>
                <c:pt idx="647">
                  <c:v>1707697.688512609</c:v>
                </c:pt>
                <c:pt idx="648">
                  <c:v>1707587.413958573</c:v>
                </c:pt>
                <c:pt idx="649">
                  <c:v>1707456.801897151</c:v>
                </c:pt>
                <c:pt idx="650">
                  <c:v>1707572.570823377</c:v>
                </c:pt>
                <c:pt idx="651">
                  <c:v>1707595.185887321</c:v>
                </c:pt>
                <c:pt idx="652">
                  <c:v>1707613.661964911</c:v>
                </c:pt>
                <c:pt idx="653">
                  <c:v>1707496.356437054</c:v>
                </c:pt>
                <c:pt idx="654">
                  <c:v>1707544.474569302</c:v>
                </c:pt>
                <c:pt idx="655">
                  <c:v>1707400.722218442</c:v>
                </c:pt>
                <c:pt idx="656">
                  <c:v>1707532.255504868</c:v>
                </c:pt>
                <c:pt idx="657">
                  <c:v>1707532.348703845</c:v>
                </c:pt>
                <c:pt idx="658">
                  <c:v>1707563.467762246</c:v>
                </c:pt>
                <c:pt idx="659">
                  <c:v>1707589.673527969</c:v>
                </c:pt>
                <c:pt idx="660">
                  <c:v>1707662.299115034</c:v>
                </c:pt>
                <c:pt idx="661">
                  <c:v>1707619.934955896</c:v>
                </c:pt>
                <c:pt idx="662">
                  <c:v>1707607.849802749</c:v>
                </c:pt>
                <c:pt idx="663">
                  <c:v>1707604.248153923</c:v>
                </c:pt>
                <c:pt idx="664">
                  <c:v>1707719.245783208</c:v>
                </c:pt>
                <c:pt idx="665">
                  <c:v>1707732.346988416</c:v>
                </c:pt>
                <c:pt idx="666">
                  <c:v>1707867.152334236</c:v>
                </c:pt>
                <c:pt idx="667">
                  <c:v>1707723.589344771</c:v>
                </c:pt>
                <c:pt idx="668">
                  <c:v>1707665.95461806</c:v>
                </c:pt>
                <c:pt idx="669">
                  <c:v>1707731.229712402</c:v>
                </c:pt>
                <c:pt idx="670">
                  <c:v>1707575.672399985</c:v>
                </c:pt>
                <c:pt idx="671">
                  <c:v>1707662.396698925</c:v>
                </c:pt>
                <c:pt idx="672">
                  <c:v>1707620.646321467</c:v>
                </c:pt>
                <c:pt idx="673">
                  <c:v>1707608.529422313</c:v>
                </c:pt>
                <c:pt idx="674">
                  <c:v>1707715.733468064</c:v>
                </c:pt>
                <c:pt idx="675">
                  <c:v>1707644.526924495</c:v>
                </c:pt>
                <c:pt idx="676">
                  <c:v>1707589.504485443</c:v>
                </c:pt>
                <c:pt idx="677">
                  <c:v>1707604.842752546</c:v>
                </c:pt>
                <c:pt idx="678">
                  <c:v>1707600.419245803</c:v>
                </c:pt>
                <c:pt idx="679">
                  <c:v>1707645.018670112</c:v>
                </c:pt>
                <c:pt idx="680">
                  <c:v>1707596.880107396</c:v>
                </c:pt>
                <c:pt idx="681">
                  <c:v>1707561.052740968</c:v>
                </c:pt>
                <c:pt idx="682">
                  <c:v>1707622.813166942</c:v>
                </c:pt>
                <c:pt idx="683">
                  <c:v>1707605.200186594</c:v>
                </c:pt>
                <c:pt idx="684">
                  <c:v>1707606.92990426</c:v>
                </c:pt>
                <c:pt idx="685">
                  <c:v>1707543.347701029</c:v>
                </c:pt>
                <c:pt idx="686">
                  <c:v>1707565.728003699</c:v>
                </c:pt>
                <c:pt idx="687">
                  <c:v>1707532.33395054</c:v>
                </c:pt>
                <c:pt idx="688">
                  <c:v>1707602.165850903</c:v>
                </c:pt>
                <c:pt idx="689">
                  <c:v>1707676.371448376</c:v>
                </c:pt>
                <c:pt idx="690">
                  <c:v>1707635.634368347</c:v>
                </c:pt>
                <c:pt idx="691">
                  <c:v>1707669.704154568</c:v>
                </c:pt>
                <c:pt idx="692">
                  <c:v>1707627.729249285</c:v>
                </c:pt>
                <c:pt idx="693">
                  <c:v>1707571.964990904</c:v>
                </c:pt>
                <c:pt idx="694">
                  <c:v>1707640.386452625</c:v>
                </c:pt>
                <c:pt idx="695">
                  <c:v>1707589.754826874</c:v>
                </c:pt>
                <c:pt idx="696">
                  <c:v>1707594.243985402</c:v>
                </c:pt>
                <c:pt idx="697">
                  <c:v>1707555.511109403</c:v>
                </c:pt>
                <c:pt idx="698">
                  <c:v>1707558.220265165</c:v>
                </c:pt>
                <c:pt idx="699">
                  <c:v>1707517.168823791</c:v>
                </c:pt>
                <c:pt idx="700">
                  <c:v>1707510.190541691</c:v>
                </c:pt>
                <c:pt idx="701">
                  <c:v>1707560.082453676</c:v>
                </c:pt>
                <c:pt idx="702">
                  <c:v>1707585.020970283</c:v>
                </c:pt>
                <c:pt idx="703">
                  <c:v>1707612.211392376</c:v>
                </c:pt>
                <c:pt idx="704">
                  <c:v>1707642.032584987</c:v>
                </c:pt>
                <c:pt idx="705">
                  <c:v>1707634.062191309</c:v>
                </c:pt>
                <c:pt idx="706">
                  <c:v>1707584.320199036</c:v>
                </c:pt>
                <c:pt idx="707">
                  <c:v>1707635.551960121</c:v>
                </c:pt>
                <c:pt idx="708">
                  <c:v>1707728.622815052</c:v>
                </c:pt>
                <c:pt idx="709">
                  <c:v>1707742.113978079</c:v>
                </c:pt>
                <c:pt idx="710">
                  <c:v>1707732.937489987</c:v>
                </c:pt>
                <c:pt idx="711">
                  <c:v>1707757.2990403</c:v>
                </c:pt>
                <c:pt idx="712">
                  <c:v>1707735.315184135</c:v>
                </c:pt>
                <c:pt idx="713">
                  <c:v>1707725.002570738</c:v>
                </c:pt>
                <c:pt idx="714">
                  <c:v>1707823.053049546</c:v>
                </c:pt>
                <c:pt idx="715">
                  <c:v>1707759.152978591</c:v>
                </c:pt>
                <c:pt idx="716">
                  <c:v>1707760.96362277</c:v>
                </c:pt>
                <c:pt idx="717">
                  <c:v>1707748.01312355</c:v>
                </c:pt>
                <c:pt idx="718">
                  <c:v>1707796.313307887</c:v>
                </c:pt>
                <c:pt idx="719">
                  <c:v>1707787.891463094</c:v>
                </c:pt>
                <c:pt idx="720">
                  <c:v>1707741.249242837</c:v>
                </c:pt>
                <c:pt idx="721">
                  <c:v>1707716.406509847</c:v>
                </c:pt>
                <c:pt idx="722">
                  <c:v>1707651.563819037</c:v>
                </c:pt>
                <c:pt idx="723">
                  <c:v>1707686.706625699</c:v>
                </c:pt>
                <c:pt idx="724">
                  <c:v>1707737.288597204</c:v>
                </c:pt>
                <c:pt idx="725">
                  <c:v>1707759.544053732</c:v>
                </c:pt>
                <c:pt idx="726">
                  <c:v>1707669.925846068</c:v>
                </c:pt>
                <c:pt idx="727">
                  <c:v>1707670.588996653</c:v>
                </c:pt>
                <c:pt idx="728">
                  <c:v>1707654.676138878</c:v>
                </c:pt>
                <c:pt idx="729">
                  <c:v>1707631.715434933</c:v>
                </c:pt>
                <c:pt idx="730">
                  <c:v>1707628.819262453</c:v>
                </c:pt>
                <c:pt idx="731">
                  <c:v>1707703.133465872</c:v>
                </c:pt>
                <c:pt idx="732">
                  <c:v>1707742.217248899</c:v>
                </c:pt>
                <c:pt idx="733">
                  <c:v>1707724.306105803</c:v>
                </c:pt>
                <c:pt idx="734">
                  <c:v>1707813.946571029</c:v>
                </c:pt>
                <c:pt idx="735">
                  <c:v>1707712.340270326</c:v>
                </c:pt>
                <c:pt idx="736">
                  <c:v>1707774.530537291</c:v>
                </c:pt>
                <c:pt idx="737">
                  <c:v>1707720.975613954</c:v>
                </c:pt>
                <c:pt idx="738">
                  <c:v>1707738.132036184</c:v>
                </c:pt>
                <c:pt idx="739">
                  <c:v>1707763.350776309</c:v>
                </c:pt>
                <c:pt idx="740">
                  <c:v>1707810.147454866</c:v>
                </c:pt>
                <c:pt idx="741">
                  <c:v>1707732.170646198</c:v>
                </c:pt>
                <c:pt idx="742">
                  <c:v>1707703.932869708</c:v>
                </c:pt>
                <c:pt idx="743">
                  <c:v>1707673.081570205</c:v>
                </c:pt>
                <c:pt idx="744">
                  <c:v>1707664.873115017</c:v>
                </c:pt>
                <c:pt idx="745">
                  <c:v>1707700.532666366</c:v>
                </c:pt>
                <c:pt idx="746">
                  <c:v>1707700.150556966</c:v>
                </c:pt>
                <c:pt idx="747">
                  <c:v>1707721.82869014</c:v>
                </c:pt>
                <c:pt idx="748">
                  <c:v>1707788.793578357</c:v>
                </c:pt>
                <c:pt idx="749">
                  <c:v>1707768.678098049</c:v>
                </c:pt>
                <c:pt idx="750">
                  <c:v>1707721.108127091</c:v>
                </c:pt>
                <c:pt idx="751">
                  <c:v>1707806.686974179</c:v>
                </c:pt>
                <c:pt idx="752">
                  <c:v>1707729.152172733</c:v>
                </c:pt>
                <c:pt idx="753">
                  <c:v>1707809.816950673</c:v>
                </c:pt>
                <c:pt idx="754">
                  <c:v>1707812.419854437</c:v>
                </c:pt>
                <c:pt idx="755">
                  <c:v>1707776.944863987</c:v>
                </c:pt>
                <c:pt idx="756">
                  <c:v>1707765.947736266</c:v>
                </c:pt>
                <c:pt idx="757">
                  <c:v>1707821.597542531</c:v>
                </c:pt>
                <c:pt idx="758">
                  <c:v>1707803.455975079</c:v>
                </c:pt>
                <c:pt idx="759">
                  <c:v>1707877.557598132</c:v>
                </c:pt>
                <c:pt idx="760">
                  <c:v>1707878.236440327</c:v>
                </c:pt>
                <c:pt idx="761">
                  <c:v>1707861.609835475</c:v>
                </c:pt>
                <c:pt idx="762">
                  <c:v>1707864.748054383</c:v>
                </c:pt>
                <c:pt idx="763">
                  <c:v>1707867.876635992</c:v>
                </c:pt>
                <c:pt idx="764">
                  <c:v>1707872.10972192</c:v>
                </c:pt>
                <c:pt idx="765">
                  <c:v>1707854.226130394</c:v>
                </c:pt>
                <c:pt idx="766">
                  <c:v>1707877.7292686</c:v>
                </c:pt>
                <c:pt idx="767">
                  <c:v>1707882.096356902</c:v>
                </c:pt>
                <c:pt idx="768">
                  <c:v>1707897.043490503</c:v>
                </c:pt>
                <c:pt idx="769">
                  <c:v>1707869.70915587</c:v>
                </c:pt>
                <c:pt idx="770">
                  <c:v>1707866.970775811</c:v>
                </c:pt>
                <c:pt idx="771">
                  <c:v>1707873.746907678</c:v>
                </c:pt>
                <c:pt idx="772">
                  <c:v>1707879.778761991</c:v>
                </c:pt>
                <c:pt idx="773">
                  <c:v>1707898.53857363</c:v>
                </c:pt>
                <c:pt idx="774">
                  <c:v>1707899.674499525</c:v>
                </c:pt>
                <c:pt idx="775">
                  <c:v>1707890.583456798</c:v>
                </c:pt>
                <c:pt idx="776">
                  <c:v>1707886.771207917</c:v>
                </c:pt>
                <c:pt idx="777">
                  <c:v>1707891.035256341</c:v>
                </c:pt>
                <c:pt idx="778">
                  <c:v>1707869.743947156</c:v>
                </c:pt>
                <c:pt idx="779">
                  <c:v>1707926.009646096</c:v>
                </c:pt>
                <c:pt idx="780">
                  <c:v>1707903.737838428</c:v>
                </c:pt>
                <c:pt idx="781">
                  <c:v>1707905.442675663</c:v>
                </c:pt>
                <c:pt idx="782">
                  <c:v>1707911.86067535</c:v>
                </c:pt>
                <c:pt idx="783">
                  <c:v>1707917.679025685</c:v>
                </c:pt>
                <c:pt idx="784">
                  <c:v>1707925.448047955</c:v>
                </c:pt>
                <c:pt idx="785">
                  <c:v>1707900.296155339</c:v>
                </c:pt>
                <c:pt idx="786">
                  <c:v>1707935.621853443</c:v>
                </c:pt>
                <c:pt idx="787">
                  <c:v>1707900.933052232</c:v>
                </c:pt>
                <c:pt idx="788">
                  <c:v>1707892.799169888</c:v>
                </c:pt>
                <c:pt idx="789">
                  <c:v>1707881.797402671</c:v>
                </c:pt>
                <c:pt idx="790">
                  <c:v>1707918.578736865</c:v>
                </c:pt>
                <c:pt idx="791">
                  <c:v>1707877.46686996</c:v>
                </c:pt>
                <c:pt idx="792">
                  <c:v>1707892.513151661</c:v>
                </c:pt>
                <c:pt idx="793">
                  <c:v>1707898.750595286</c:v>
                </c:pt>
                <c:pt idx="794">
                  <c:v>1707930.669750236</c:v>
                </c:pt>
                <c:pt idx="795">
                  <c:v>1707899.176325104</c:v>
                </c:pt>
                <c:pt idx="796">
                  <c:v>1707872.588763686</c:v>
                </c:pt>
                <c:pt idx="797">
                  <c:v>1707858.432041769</c:v>
                </c:pt>
                <c:pt idx="798">
                  <c:v>1707834.121205959</c:v>
                </c:pt>
                <c:pt idx="799">
                  <c:v>1707884.717154259</c:v>
                </c:pt>
                <c:pt idx="800">
                  <c:v>1707840.013997284</c:v>
                </c:pt>
                <c:pt idx="801">
                  <c:v>1707870.582374954</c:v>
                </c:pt>
                <c:pt idx="802">
                  <c:v>1707861.10040152</c:v>
                </c:pt>
                <c:pt idx="803">
                  <c:v>1707874.638709605</c:v>
                </c:pt>
                <c:pt idx="804">
                  <c:v>1707867.629396939</c:v>
                </c:pt>
                <c:pt idx="805">
                  <c:v>1707883.330377893</c:v>
                </c:pt>
                <c:pt idx="806">
                  <c:v>1707862.530184277</c:v>
                </c:pt>
                <c:pt idx="807">
                  <c:v>1707871.494534114</c:v>
                </c:pt>
                <c:pt idx="808">
                  <c:v>1707873.09269831</c:v>
                </c:pt>
                <c:pt idx="809">
                  <c:v>1707883.061976195</c:v>
                </c:pt>
                <c:pt idx="810">
                  <c:v>1707885.575602586</c:v>
                </c:pt>
                <c:pt idx="811">
                  <c:v>1707895.414327439</c:v>
                </c:pt>
                <c:pt idx="812">
                  <c:v>1707903.615011803</c:v>
                </c:pt>
                <c:pt idx="813">
                  <c:v>1707895.105731174</c:v>
                </c:pt>
                <c:pt idx="814">
                  <c:v>1707896.30802803</c:v>
                </c:pt>
                <c:pt idx="815">
                  <c:v>1707902.27034032</c:v>
                </c:pt>
                <c:pt idx="816">
                  <c:v>1707896.358706773</c:v>
                </c:pt>
                <c:pt idx="817">
                  <c:v>1707909.038800349</c:v>
                </c:pt>
                <c:pt idx="818">
                  <c:v>1707911.900675148</c:v>
                </c:pt>
                <c:pt idx="819">
                  <c:v>1707901.785515406</c:v>
                </c:pt>
                <c:pt idx="820">
                  <c:v>1707900.087155541</c:v>
                </c:pt>
                <c:pt idx="821">
                  <c:v>1707908.827486807</c:v>
                </c:pt>
                <c:pt idx="822">
                  <c:v>1707912.590010346</c:v>
                </c:pt>
                <c:pt idx="823">
                  <c:v>1707936.365058281</c:v>
                </c:pt>
                <c:pt idx="824">
                  <c:v>1707895.689665814</c:v>
                </c:pt>
                <c:pt idx="825">
                  <c:v>1707922.473727472</c:v>
                </c:pt>
                <c:pt idx="826">
                  <c:v>1707915.079253095</c:v>
                </c:pt>
                <c:pt idx="827">
                  <c:v>1707918.151616604</c:v>
                </c:pt>
                <c:pt idx="828">
                  <c:v>1707902.986191219</c:v>
                </c:pt>
                <c:pt idx="829">
                  <c:v>1707907.528748018</c:v>
                </c:pt>
                <c:pt idx="830">
                  <c:v>1707915.386512192</c:v>
                </c:pt>
                <c:pt idx="831">
                  <c:v>1707909.135154092</c:v>
                </c:pt>
                <c:pt idx="832">
                  <c:v>1707905.774368295</c:v>
                </c:pt>
                <c:pt idx="833">
                  <c:v>1707903.821459858</c:v>
                </c:pt>
                <c:pt idx="834">
                  <c:v>1707903.63757285</c:v>
                </c:pt>
                <c:pt idx="835">
                  <c:v>1707889.673586869</c:v>
                </c:pt>
                <c:pt idx="836">
                  <c:v>1707906.523129767</c:v>
                </c:pt>
                <c:pt idx="837">
                  <c:v>1707886.810876159</c:v>
                </c:pt>
                <c:pt idx="838">
                  <c:v>1707902.13856908</c:v>
                </c:pt>
                <c:pt idx="839">
                  <c:v>1707898.483878168</c:v>
                </c:pt>
                <c:pt idx="840">
                  <c:v>1707907.242338636</c:v>
                </c:pt>
                <c:pt idx="841">
                  <c:v>1707905.473732431</c:v>
                </c:pt>
                <c:pt idx="842">
                  <c:v>1707906.351492354</c:v>
                </c:pt>
                <c:pt idx="843">
                  <c:v>1707902.051572988</c:v>
                </c:pt>
                <c:pt idx="844">
                  <c:v>1707899.911720275</c:v>
                </c:pt>
                <c:pt idx="845">
                  <c:v>1707905.692001041</c:v>
                </c:pt>
                <c:pt idx="846">
                  <c:v>1707913.497959378</c:v>
                </c:pt>
                <c:pt idx="847">
                  <c:v>1707912.642517218</c:v>
                </c:pt>
                <c:pt idx="848">
                  <c:v>1707920.674431505</c:v>
                </c:pt>
                <c:pt idx="849">
                  <c:v>1707921.298650271</c:v>
                </c:pt>
                <c:pt idx="850">
                  <c:v>1707930.595827726</c:v>
                </c:pt>
                <c:pt idx="851">
                  <c:v>1707914.369465963</c:v>
                </c:pt>
                <c:pt idx="852">
                  <c:v>1707921.812574676</c:v>
                </c:pt>
                <c:pt idx="853">
                  <c:v>1707922.097488196</c:v>
                </c:pt>
                <c:pt idx="854">
                  <c:v>1707917.055851938</c:v>
                </c:pt>
                <c:pt idx="855">
                  <c:v>1707919.170583487</c:v>
                </c:pt>
                <c:pt idx="856">
                  <c:v>1707918.527871067</c:v>
                </c:pt>
                <c:pt idx="857">
                  <c:v>1707914.8451489</c:v>
                </c:pt>
                <c:pt idx="858">
                  <c:v>1707922.520775117</c:v>
                </c:pt>
                <c:pt idx="859">
                  <c:v>1707924.147061027</c:v>
                </c:pt>
                <c:pt idx="860">
                  <c:v>1707931.327226291</c:v>
                </c:pt>
                <c:pt idx="861">
                  <c:v>1707923.051270223</c:v>
                </c:pt>
                <c:pt idx="862">
                  <c:v>1707932.678330417</c:v>
                </c:pt>
                <c:pt idx="863">
                  <c:v>1707930.639943044</c:v>
                </c:pt>
                <c:pt idx="864">
                  <c:v>1707935.58890396</c:v>
                </c:pt>
                <c:pt idx="865">
                  <c:v>1707936.684189957</c:v>
                </c:pt>
                <c:pt idx="866">
                  <c:v>1707925.018211755</c:v>
                </c:pt>
                <c:pt idx="867">
                  <c:v>1707929.727163577</c:v>
                </c:pt>
                <c:pt idx="868">
                  <c:v>1707929.704417943</c:v>
                </c:pt>
                <c:pt idx="869">
                  <c:v>1707927.006312472</c:v>
                </c:pt>
                <c:pt idx="870">
                  <c:v>1707930.671265427</c:v>
                </c:pt>
                <c:pt idx="871">
                  <c:v>1707934.465083122</c:v>
                </c:pt>
                <c:pt idx="872">
                  <c:v>1707937.456351964</c:v>
                </c:pt>
                <c:pt idx="873">
                  <c:v>1707938.460476843</c:v>
                </c:pt>
                <c:pt idx="874">
                  <c:v>1707942.398284488</c:v>
                </c:pt>
                <c:pt idx="875">
                  <c:v>1707940.890509825</c:v>
                </c:pt>
                <c:pt idx="876">
                  <c:v>1707932.768902203</c:v>
                </c:pt>
                <c:pt idx="877">
                  <c:v>1707931.752833886</c:v>
                </c:pt>
                <c:pt idx="878">
                  <c:v>1707939.579930866</c:v>
                </c:pt>
                <c:pt idx="879">
                  <c:v>1707930.640065513</c:v>
                </c:pt>
                <c:pt idx="880">
                  <c:v>1707931.307264529</c:v>
                </c:pt>
                <c:pt idx="881">
                  <c:v>1707938.264843706</c:v>
                </c:pt>
                <c:pt idx="882">
                  <c:v>1707938.72731889</c:v>
                </c:pt>
                <c:pt idx="883">
                  <c:v>1707939.596831977</c:v>
                </c:pt>
                <c:pt idx="884">
                  <c:v>1707941.083614897</c:v>
                </c:pt>
                <c:pt idx="885">
                  <c:v>1707941.976734416</c:v>
                </c:pt>
                <c:pt idx="886">
                  <c:v>1707932.383405886</c:v>
                </c:pt>
                <c:pt idx="887">
                  <c:v>1707941.589447165</c:v>
                </c:pt>
                <c:pt idx="888">
                  <c:v>1707945.669971006</c:v>
                </c:pt>
                <c:pt idx="889">
                  <c:v>1707935.591948063</c:v>
                </c:pt>
                <c:pt idx="890">
                  <c:v>1707936.831506697</c:v>
                </c:pt>
                <c:pt idx="891">
                  <c:v>1707936.648642964</c:v>
                </c:pt>
                <c:pt idx="892">
                  <c:v>1707937.772181566</c:v>
                </c:pt>
                <c:pt idx="893">
                  <c:v>1707942.538045461</c:v>
                </c:pt>
                <c:pt idx="894">
                  <c:v>1707944.792764339</c:v>
                </c:pt>
                <c:pt idx="895">
                  <c:v>1707945.175251585</c:v>
                </c:pt>
                <c:pt idx="896">
                  <c:v>1707946.510620053</c:v>
                </c:pt>
                <c:pt idx="897">
                  <c:v>1707944.148898022</c:v>
                </c:pt>
                <c:pt idx="898">
                  <c:v>1707947.998953394</c:v>
                </c:pt>
                <c:pt idx="899">
                  <c:v>1707948.093526962</c:v>
                </c:pt>
                <c:pt idx="900">
                  <c:v>1707945.145165764</c:v>
                </c:pt>
                <c:pt idx="901">
                  <c:v>1707952.473668825</c:v>
                </c:pt>
                <c:pt idx="902">
                  <c:v>1707946.975302793</c:v>
                </c:pt>
                <c:pt idx="903">
                  <c:v>1707947.803856208</c:v>
                </c:pt>
                <c:pt idx="904">
                  <c:v>1707946.814129999</c:v>
                </c:pt>
                <c:pt idx="905">
                  <c:v>1707944.700937271</c:v>
                </c:pt>
                <c:pt idx="906">
                  <c:v>1707943.574997868</c:v>
                </c:pt>
                <c:pt idx="907">
                  <c:v>1707947.923540733</c:v>
                </c:pt>
                <c:pt idx="908">
                  <c:v>1707945.513175386</c:v>
                </c:pt>
                <c:pt idx="909">
                  <c:v>1707947.09997681</c:v>
                </c:pt>
                <c:pt idx="910">
                  <c:v>1707948.777006718</c:v>
                </c:pt>
                <c:pt idx="911">
                  <c:v>1707949.329736801</c:v>
                </c:pt>
                <c:pt idx="912">
                  <c:v>1707945.596227016</c:v>
                </c:pt>
                <c:pt idx="913">
                  <c:v>1707947.599248154</c:v>
                </c:pt>
                <c:pt idx="914">
                  <c:v>1707946.657272479</c:v>
                </c:pt>
                <c:pt idx="915">
                  <c:v>1707940.381224792</c:v>
                </c:pt>
                <c:pt idx="916">
                  <c:v>1707945.935117711</c:v>
                </c:pt>
                <c:pt idx="917">
                  <c:v>1707945.271028363</c:v>
                </c:pt>
                <c:pt idx="918">
                  <c:v>1707949.096002623</c:v>
                </c:pt>
                <c:pt idx="919">
                  <c:v>1707948.48085969</c:v>
                </c:pt>
                <c:pt idx="920">
                  <c:v>1707947.882734426</c:v>
                </c:pt>
                <c:pt idx="921">
                  <c:v>1707954.566833355</c:v>
                </c:pt>
                <c:pt idx="922">
                  <c:v>1707949.036696734</c:v>
                </c:pt>
                <c:pt idx="923">
                  <c:v>1707952.203015785</c:v>
                </c:pt>
                <c:pt idx="924">
                  <c:v>1707951.218668573</c:v>
                </c:pt>
                <c:pt idx="925">
                  <c:v>1707953.06768657</c:v>
                </c:pt>
                <c:pt idx="926">
                  <c:v>1707953.379454039</c:v>
                </c:pt>
                <c:pt idx="927">
                  <c:v>1707952.771111558</c:v>
                </c:pt>
                <c:pt idx="928">
                  <c:v>1707953.511951475</c:v>
                </c:pt>
                <c:pt idx="929">
                  <c:v>1707953.061062936</c:v>
                </c:pt>
                <c:pt idx="930">
                  <c:v>1707956.462847625</c:v>
                </c:pt>
                <c:pt idx="931">
                  <c:v>1707952.902908798</c:v>
                </c:pt>
                <c:pt idx="932">
                  <c:v>1707950.85748997</c:v>
                </c:pt>
                <c:pt idx="933">
                  <c:v>1707952.569591992</c:v>
                </c:pt>
                <c:pt idx="934">
                  <c:v>1707953.591371105</c:v>
                </c:pt>
                <c:pt idx="935">
                  <c:v>1707953.215324702</c:v>
                </c:pt>
                <c:pt idx="936">
                  <c:v>1707953.106228924</c:v>
                </c:pt>
                <c:pt idx="937">
                  <c:v>1707951.993800068</c:v>
                </c:pt>
                <c:pt idx="938">
                  <c:v>1707955.009711827</c:v>
                </c:pt>
                <c:pt idx="939">
                  <c:v>1707956.497545608</c:v>
                </c:pt>
                <c:pt idx="940">
                  <c:v>1707955.004516851</c:v>
                </c:pt>
                <c:pt idx="941">
                  <c:v>1707953.10152037</c:v>
                </c:pt>
                <c:pt idx="942">
                  <c:v>1707953.014251659</c:v>
                </c:pt>
                <c:pt idx="943">
                  <c:v>1707952.705101723</c:v>
                </c:pt>
                <c:pt idx="944">
                  <c:v>1707952.227862896</c:v>
                </c:pt>
                <c:pt idx="945">
                  <c:v>1707951.775259377</c:v>
                </c:pt>
                <c:pt idx="946">
                  <c:v>1707952.61637573</c:v>
                </c:pt>
                <c:pt idx="947">
                  <c:v>1707953.977673192</c:v>
                </c:pt>
                <c:pt idx="948">
                  <c:v>1707950.456979378</c:v>
                </c:pt>
                <c:pt idx="949">
                  <c:v>1707953.383148838</c:v>
                </c:pt>
                <c:pt idx="950">
                  <c:v>1707952.950546177</c:v>
                </c:pt>
                <c:pt idx="951">
                  <c:v>1707953.296814152</c:v>
                </c:pt>
                <c:pt idx="952">
                  <c:v>1707952.399687821</c:v>
                </c:pt>
                <c:pt idx="953">
                  <c:v>1707954.573679448</c:v>
                </c:pt>
                <c:pt idx="954">
                  <c:v>1707951.234268638</c:v>
                </c:pt>
                <c:pt idx="955">
                  <c:v>1707953.604152668</c:v>
                </c:pt>
                <c:pt idx="956">
                  <c:v>1707953.40827267</c:v>
                </c:pt>
                <c:pt idx="957">
                  <c:v>1707954.339199738</c:v>
                </c:pt>
                <c:pt idx="958">
                  <c:v>1707952.741461197</c:v>
                </c:pt>
                <c:pt idx="959">
                  <c:v>1707951.960619482</c:v>
                </c:pt>
                <c:pt idx="960">
                  <c:v>1707952.043250996</c:v>
                </c:pt>
                <c:pt idx="961">
                  <c:v>1707951.804806011</c:v>
                </c:pt>
                <c:pt idx="962">
                  <c:v>1707954.100546572</c:v>
                </c:pt>
                <c:pt idx="963">
                  <c:v>1707952.520223792</c:v>
                </c:pt>
                <c:pt idx="964">
                  <c:v>1707954.029921248</c:v>
                </c:pt>
                <c:pt idx="965">
                  <c:v>1707954.607691398</c:v>
                </c:pt>
                <c:pt idx="966">
                  <c:v>1707956.81352989</c:v>
                </c:pt>
                <c:pt idx="967">
                  <c:v>1707957.903467682</c:v>
                </c:pt>
                <c:pt idx="968">
                  <c:v>1707955.720239997</c:v>
                </c:pt>
                <c:pt idx="969">
                  <c:v>1707958.019998545</c:v>
                </c:pt>
                <c:pt idx="970">
                  <c:v>1707957.543626391</c:v>
                </c:pt>
                <c:pt idx="971">
                  <c:v>1707958.364070365</c:v>
                </c:pt>
                <c:pt idx="972">
                  <c:v>1707956.528740455</c:v>
                </c:pt>
                <c:pt idx="973">
                  <c:v>1707958.265602836</c:v>
                </c:pt>
                <c:pt idx="974">
                  <c:v>1707960.998877471</c:v>
                </c:pt>
                <c:pt idx="975">
                  <c:v>1707958.176194998</c:v>
                </c:pt>
                <c:pt idx="976">
                  <c:v>1707958.899909685</c:v>
                </c:pt>
                <c:pt idx="977">
                  <c:v>1707958.130393368</c:v>
                </c:pt>
                <c:pt idx="978">
                  <c:v>1707957.383718851</c:v>
                </c:pt>
                <c:pt idx="979">
                  <c:v>1707959.400524633</c:v>
                </c:pt>
                <c:pt idx="980">
                  <c:v>1707957.429235195</c:v>
                </c:pt>
                <c:pt idx="981">
                  <c:v>1707956.284866914</c:v>
                </c:pt>
                <c:pt idx="982">
                  <c:v>1707956.634390327</c:v>
                </c:pt>
                <c:pt idx="983">
                  <c:v>1707958.076884088</c:v>
                </c:pt>
                <c:pt idx="984">
                  <c:v>1707957.257489724</c:v>
                </c:pt>
                <c:pt idx="985">
                  <c:v>1707957.655738378</c:v>
                </c:pt>
                <c:pt idx="986">
                  <c:v>1707956.688334437</c:v>
                </c:pt>
                <c:pt idx="987">
                  <c:v>1707957.279284607</c:v>
                </c:pt>
                <c:pt idx="988">
                  <c:v>1707956.364948933</c:v>
                </c:pt>
                <c:pt idx="989">
                  <c:v>1707956.290249399</c:v>
                </c:pt>
                <c:pt idx="990">
                  <c:v>1707955.418756595</c:v>
                </c:pt>
                <c:pt idx="991">
                  <c:v>1707955.635923517</c:v>
                </c:pt>
                <c:pt idx="992">
                  <c:v>1707955.656504766</c:v>
                </c:pt>
                <c:pt idx="993">
                  <c:v>1707956.440671784</c:v>
                </c:pt>
                <c:pt idx="994">
                  <c:v>1707956.843317453</c:v>
                </c:pt>
                <c:pt idx="995">
                  <c:v>1707955.900307698</c:v>
                </c:pt>
                <c:pt idx="996">
                  <c:v>1707957.147997217</c:v>
                </c:pt>
                <c:pt idx="997">
                  <c:v>1707956.96558796</c:v>
                </c:pt>
                <c:pt idx="998">
                  <c:v>1707956.603265378</c:v>
                </c:pt>
                <c:pt idx="999">
                  <c:v>1707956.76687803</c:v>
                </c:pt>
                <c:pt idx="1000">
                  <c:v>1707956.472244433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9355487.930672461</c:v>
                </c:pt>
                <c:pt idx="31">
                  <c:v>9355071.376637485</c:v>
                </c:pt>
                <c:pt idx="32">
                  <c:v>9072577.241705945</c:v>
                </c:pt>
                <c:pt idx="33">
                  <c:v>9071299.001341853</c:v>
                </c:pt>
                <c:pt idx="34">
                  <c:v>8834514.657700494</c:v>
                </c:pt>
                <c:pt idx="35">
                  <c:v>8832559.733401893</c:v>
                </c:pt>
                <c:pt idx="36">
                  <c:v>8630583.266769946</c:v>
                </c:pt>
                <c:pt idx="37">
                  <c:v>8628156.746265663</c:v>
                </c:pt>
                <c:pt idx="38">
                  <c:v>8453459.032932229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7724897.469819494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6927119.039402444</c:v>
                </c:pt>
                <c:pt idx="46">
                  <c:v>6841496.527935851</c:v>
                </c:pt>
                <c:pt idx="47">
                  <c:v>6845821.130409018</c:v>
                </c:pt>
                <c:pt idx="48">
                  <c:v>6613854.080985643</c:v>
                </c:pt>
                <c:pt idx="49">
                  <c:v>6418214.913297105</c:v>
                </c:pt>
                <c:pt idx="50">
                  <c:v>6422791.926053074</c:v>
                </c:pt>
                <c:pt idx="51">
                  <c:v>6421629.629177841</c:v>
                </c:pt>
                <c:pt idx="52">
                  <c:v>6258194.592004191</c:v>
                </c:pt>
                <c:pt idx="53">
                  <c:v>6234408.693666119</c:v>
                </c:pt>
                <c:pt idx="54">
                  <c:v>6232811.138243455</c:v>
                </c:pt>
                <c:pt idx="55">
                  <c:v>6099947.930774247</c:v>
                </c:pt>
                <c:pt idx="56">
                  <c:v>6004049.485430116</c:v>
                </c:pt>
                <c:pt idx="57">
                  <c:v>5999389.716753882</c:v>
                </c:pt>
                <c:pt idx="58">
                  <c:v>5919434.801629119</c:v>
                </c:pt>
                <c:pt idx="59">
                  <c:v>5923195.676994691</c:v>
                </c:pt>
                <c:pt idx="60">
                  <c:v>5827309.563479383</c:v>
                </c:pt>
                <c:pt idx="61">
                  <c:v>5754361.86808435</c:v>
                </c:pt>
                <c:pt idx="62">
                  <c:v>5752255.903223325</c:v>
                </c:pt>
                <c:pt idx="63">
                  <c:v>5688522.89147944</c:v>
                </c:pt>
                <c:pt idx="64">
                  <c:v>5684344.22314407</c:v>
                </c:pt>
                <c:pt idx="65">
                  <c:v>5585808.985411427</c:v>
                </c:pt>
                <c:pt idx="66">
                  <c:v>5443764.641225083</c:v>
                </c:pt>
                <c:pt idx="67">
                  <c:v>5376131.386719281</c:v>
                </c:pt>
                <c:pt idx="68">
                  <c:v>5325458.231716305</c:v>
                </c:pt>
                <c:pt idx="69">
                  <c:v>5331005.730509291</c:v>
                </c:pt>
                <c:pt idx="70">
                  <c:v>5262153.659244396</c:v>
                </c:pt>
                <c:pt idx="71">
                  <c:v>5182606.398228531</c:v>
                </c:pt>
                <c:pt idx="72">
                  <c:v>5154315.988500938</c:v>
                </c:pt>
                <c:pt idx="73">
                  <c:v>5102656.834573169</c:v>
                </c:pt>
                <c:pt idx="74">
                  <c:v>5095770.561514813</c:v>
                </c:pt>
                <c:pt idx="75">
                  <c:v>5017548.878556335</c:v>
                </c:pt>
                <c:pt idx="76">
                  <c:v>4960683.507067111</c:v>
                </c:pt>
                <c:pt idx="77">
                  <c:v>4934247.79343493</c:v>
                </c:pt>
                <c:pt idx="78">
                  <c:v>4937956.333123132</c:v>
                </c:pt>
                <c:pt idx="79">
                  <c:v>4905411.461739116</c:v>
                </c:pt>
                <c:pt idx="80">
                  <c:v>4902336.938344109</c:v>
                </c:pt>
                <c:pt idx="81">
                  <c:v>4898060.016390121</c:v>
                </c:pt>
                <c:pt idx="82">
                  <c:v>4864253.838669622</c:v>
                </c:pt>
                <c:pt idx="83">
                  <c:v>4832326.225437618</c:v>
                </c:pt>
                <c:pt idx="84">
                  <c:v>4810490.638169047</c:v>
                </c:pt>
                <c:pt idx="85">
                  <c:v>4819727.009517911</c:v>
                </c:pt>
                <c:pt idx="86">
                  <c:v>4779615.688691848</c:v>
                </c:pt>
                <c:pt idx="87">
                  <c:v>4707251.332955924</c:v>
                </c:pt>
                <c:pt idx="88">
                  <c:v>4685136.563297062</c:v>
                </c:pt>
                <c:pt idx="89">
                  <c:v>4688630.918856454</c:v>
                </c:pt>
                <c:pt idx="90">
                  <c:v>4664054.404563451</c:v>
                </c:pt>
                <c:pt idx="91">
                  <c:v>4615512.771799946</c:v>
                </c:pt>
                <c:pt idx="92">
                  <c:v>4560545.794414374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4476315.470416543</c:v>
                </c:pt>
                <c:pt idx="97">
                  <c:v>4452654.844187848</c:v>
                </c:pt>
                <c:pt idx="98">
                  <c:v>4449586.222530646</c:v>
                </c:pt>
                <c:pt idx="99">
                  <c:v>4448250.925611572</c:v>
                </c:pt>
                <c:pt idx="100">
                  <c:v>4408910.199476481</c:v>
                </c:pt>
                <c:pt idx="101">
                  <c:v>4386360.922093779</c:v>
                </c:pt>
                <c:pt idx="102">
                  <c:v>4389939.761227516</c:v>
                </c:pt>
                <c:pt idx="103">
                  <c:v>4352346.226635277</c:v>
                </c:pt>
                <c:pt idx="104">
                  <c:v>4327161.571842195</c:v>
                </c:pt>
                <c:pt idx="105">
                  <c:v>4327144.018642955</c:v>
                </c:pt>
                <c:pt idx="106">
                  <c:v>4331223.566074861</c:v>
                </c:pt>
                <c:pt idx="107">
                  <c:v>4311357.330132781</c:v>
                </c:pt>
                <c:pt idx="108">
                  <c:v>4270059.007426785</c:v>
                </c:pt>
                <c:pt idx="109">
                  <c:v>4249579.34810564</c:v>
                </c:pt>
                <c:pt idx="110">
                  <c:v>4233887.721957985</c:v>
                </c:pt>
                <c:pt idx="111">
                  <c:v>4233618.638356605</c:v>
                </c:pt>
                <c:pt idx="112">
                  <c:v>4208502.351207566</c:v>
                </c:pt>
                <c:pt idx="113">
                  <c:v>4188106.096994777</c:v>
                </c:pt>
                <c:pt idx="114">
                  <c:v>4160712.097220073</c:v>
                </c:pt>
                <c:pt idx="115">
                  <c:v>4151628.0137294</c:v>
                </c:pt>
                <c:pt idx="116">
                  <c:v>4125949.750976651</c:v>
                </c:pt>
                <c:pt idx="117">
                  <c:v>4093258.52068895</c:v>
                </c:pt>
                <c:pt idx="118">
                  <c:v>4064677.27625104</c:v>
                </c:pt>
                <c:pt idx="119">
                  <c:v>4050895.871356608</c:v>
                </c:pt>
                <c:pt idx="120">
                  <c:v>4039324.568033471</c:v>
                </c:pt>
                <c:pt idx="121">
                  <c:v>4037322.748423985</c:v>
                </c:pt>
                <c:pt idx="122">
                  <c:v>4021633.41320875</c:v>
                </c:pt>
                <c:pt idx="123">
                  <c:v>4010167.501906095</c:v>
                </c:pt>
                <c:pt idx="124">
                  <c:v>4010618.350335854</c:v>
                </c:pt>
                <c:pt idx="125">
                  <c:v>3992075.063276946</c:v>
                </c:pt>
                <c:pt idx="126">
                  <c:v>3970163.367939905</c:v>
                </c:pt>
                <c:pt idx="127">
                  <c:v>3960559.850209985</c:v>
                </c:pt>
                <c:pt idx="128">
                  <c:v>3945854.929370837</c:v>
                </c:pt>
                <c:pt idx="129">
                  <c:v>3921427.807057126</c:v>
                </c:pt>
                <c:pt idx="130">
                  <c:v>3912952.990448053</c:v>
                </c:pt>
                <c:pt idx="131">
                  <c:v>3905107.180915735</c:v>
                </c:pt>
                <c:pt idx="132">
                  <c:v>3905396.774264224</c:v>
                </c:pt>
                <c:pt idx="133">
                  <c:v>3896314.360516131</c:v>
                </c:pt>
                <c:pt idx="134">
                  <c:v>3879369.361466792</c:v>
                </c:pt>
                <c:pt idx="135">
                  <c:v>3854856.781066257</c:v>
                </c:pt>
                <c:pt idx="136">
                  <c:v>3843202.349131459</c:v>
                </c:pt>
                <c:pt idx="137">
                  <c:v>3831988.42098797</c:v>
                </c:pt>
                <c:pt idx="138">
                  <c:v>3831675.059107297</c:v>
                </c:pt>
                <c:pt idx="139">
                  <c:v>3814473.611687531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3792483.682168948</c:v>
                </c:pt>
                <c:pt idx="143">
                  <c:v>3791333.865724832</c:v>
                </c:pt>
                <c:pt idx="144">
                  <c:v>3773420.43390366</c:v>
                </c:pt>
                <c:pt idx="145">
                  <c:v>3767644.745559893</c:v>
                </c:pt>
                <c:pt idx="146">
                  <c:v>3765936.206980624</c:v>
                </c:pt>
                <c:pt idx="147">
                  <c:v>3747198.222174627</c:v>
                </c:pt>
                <c:pt idx="148">
                  <c:v>3733955.376390001</c:v>
                </c:pt>
                <c:pt idx="149">
                  <c:v>3721377.080706161</c:v>
                </c:pt>
                <c:pt idx="150">
                  <c:v>3706218.009886805</c:v>
                </c:pt>
                <c:pt idx="151">
                  <c:v>3697080.339638715</c:v>
                </c:pt>
                <c:pt idx="152">
                  <c:v>3687402.780367479</c:v>
                </c:pt>
                <c:pt idx="153">
                  <c:v>3679505.033830322</c:v>
                </c:pt>
                <c:pt idx="154">
                  <c:v>3674320.871516027</c:v>
                </c:pt>
                <c:pt idx="155">
                  <c:v>3672869.366987499</c:v>
                </c:pt>
                <c:pt idx="156">
                  <c:v>3660756.789622314</c:v>
                </c:pt>
                <c:pt idx="157">
                  <c:v>3649278.914435758</c:v>
                </c:pt>
                <c:pt idx="158">
                  <c:v>3635566.298309664</c:v>
                </c:pt>
                <c:pt idx="159">
                  <c:v>3631231.044094881</c:v>
                </c:pt>
                <c:pt idx="160">
                  <c:v>3615133.604227055</c:v>
                </c:pt>
                <c:pt idx="161">
                  <c:v>3610256.150728745</c:v>
                </c:pt>
                <c:pt idx="162">
                  <c:v>3605164.495554236</c:v>
                </c:pt>
                <c:pt idx="163">
                  <c:v>3605861.689364316</c:v>
                </c:pt>
                <c:pt idx="164">
                  <c:v>3596369.901311001</c:v>
                </c:pt>
                <c:pt idx="165">
                  <c:v>3594033.770864399</c:v>
                </c:pt>
                <c:pt idx="166">
                  <c:v>3593199.409226508</c:v>
                </c:pt>
                <c:pt idx="167">
                  <c:v>3584420.035017563</c:v>
                </c:pt>
                <c:pt idx="168">
                  <c:v>3571870.260022225</c:v>
                </c:pt>
                <c:pt idx="169">
                  <c:v>3565450.187509434</c:v>
                </c:pt>
                <c:pt idx="170">
                  <c:v>3556986.352955586</c:v>
                </c:pt>
                <c:pt idx="171">
                  <c:v>3543966.238296837</c:v>
                </c:pt>
                <c:pt idx="172">
                  <c:v>3534134.24449895</c:v>
                </c:pt>
                <c:pt idx="173">
                  <c:v>3528148.17249599</c:v>
                </c:pt>
                <c:pt idx="174">
                  <c:v>3523170.709650251</c:v>
                </c:pt>
                <c:pt idx="175">
                  <c:v>3521425.319683213</c:v>
                </c:pt>
                <c:pt idx="176">
                  <c:v>3520603.778490198</c:v>
                </c:pt>
                <c:pt idx="177">
                  <c:v>3511805.765921063</c:v>
                </c:pt>
                <c:pt idx="178">
                  <c:v>3499791.322307214</c:v>
                </c:pt>
                <c:pt idx="179">
                  <c:v>3491988.956919847</c:v>
                </c:pt>
                <c:pt idx="180">
                  <c:v>3485775.814572587</c:v>
                </c:pt>
                <c:pt idx="181">
                  <c:v>3476332.210025836</c:v>
                </c:pt>
                <c:pt idx="182">
                  <c:v>3470791.836112759</c:v>
                </c:pt>
                <c:pt idx="183">
                  <c:v>3463748.881924388</c:v>
                </c:pt>
                <c:pt idx="184">
                  <c:v>3458939.212445664</c:v>
                </c:pt>
                <c:pt idx="185">
                  <c:v>3455513.435149861</c:v>
                </c:pt>
                <c:pt idx="186">
                  <c:v>3456148.091273762</c:v>
                </c:pt>
                <c:pt idx="187">
                  <c:v>3449596.813137731</c:v>
                </c:pt>
                <c:pt idx="188">
                  <c:v>3446050.180825975</c:v>
                </c:pt>
                <c:pt idx="189">
                  <c:v>3445730.2464365</c:v>
                </c:pt>
                <c:pt idx="190">
                  <c:v>3434499.545423383</c:v>
                </c:pt>
                <c:pt idx="191">
                  <c:v>3427237.059309244</c:v>
                </c:pt>
                <c:pt idx="192">
                  <c:v>3417992.605041332</c:v>
                </c:pt>
                <c:pt idx="193">
                  <c:v>3411716.801542107</c:v>
                </c:pt>
                <c:pt idx="194">
                  <c:v>3405790.803425087</c:v>
                </c:pt>
                <c:pt idx="195">
                  <c:v>3400948.651211041</c:v>
                </c:pt>
                <c:pt idx="196">
                  <c:v>3398135.846912111</c:v>
                </c:pt>
                <c:pt idx="197">
                  <c:v>3398836.990568748</c:v>
                </c:pt>
                <c:pt idx="198">
                  <c:v>3390695.905527715</c:v>
                </c:pt>
                <c:pt idx="199">
                  <c:v>3383258.858843967</c:v>
                </c:pt>
                <c:pt idx="200">
                  <c:v>3375223.534471885</c:v>
                </c:pt>
                <c:pt idx="201">
                  <c:v>3371949.386702474</c:v>
                </c:pt>
                <c:pt idx="202">
                  <c:v>3362394.357473587</c:v>
                </c:pt>
                <c:pt idx="203">
                  <c:v>3357477.637615921</c:v>
                </c:pt>
                <c:pt idx="204">
                  <c:v>3352476.260424399</c:v>
                </c:pt>
                <c:pt idx="205">
                  <c:v>3348193.91590684</c:v>
                </c:pt>
                <c:pt idx="206">
                  <c:v>3344356.564541684</c:v>
                </c:pt>
                <c:pt idx="207">
                  <c:v>3342296.507855658</c:v>
                </c:pt>
                <c:pt idx="208">
                  <c:v>3342008.077254842</c:v>
                </c:pt>
                <c:pt idx="209">
                  <c:v>3336840.331412772</c:v>
                </c:pt>
                <c:pt idx="210">
                  <c:v>3333378.524863792</c:v>
                </c:pt>
                <c:pt idx="211">
                  <c:v>3333346.50307468</c:v>
                </c:pt>
                <c:pt idx="212">
                  <c:v>3325971.96159559</c:v>
                </c:pt>
                <c:pt idx="213">
                  <c:v>3318146.338950415</c:v>
                </c:pt>
                <c:pt idx="214">
                  <c:v>3312021.404782253</c:v>
                </c:pt>
                <c:pt idx="215">
                  <c:v>3307792.692160649</c:v>
                </c:pt>
                <c:pt idx="216">
                  <c:v>3304385.868274427</c:v>
                </c:pt>
                <c:pt idx="217">
                  <c:v>3302979.779195793</c:v>
                </c:pt>
                <c:pt idx="218">
                  <c:v>3303222.225195177</c:v>
                </c:pt>
                <c:pt idx="219">
                  <c:v>3297060.702429219</c:v>
                </c:pt>
                <c:pt idx="220">
                  <c:v>3289791.013603888</c:v>
                </c:pt>
                <c:pt idx="221">
                  <c:v>3284055.290088334</c:v>
                </c:pt>
                <c:pt idx="222">
                  <c:v>3280399.736759723</c:v>
                </c:pt>
                <c:pt idx="223">
                  <c:v>3273590.811694312</c:v>
                </c:pt>
                <c:pt idx="224">
                  <c:v>3269487.193859242</c:v>
                </c:pt>
                <c:pt idx="225">
                  <c:v>3265318.251088795</c:v>
                </c:pt>
                <c:pt idx="226">
                  <c:v>3260742.718962868</c:v>
                </c:pt>
                <c:pt idx="227">
                  <c:v>3257378.244994489</c:v>
                </c:pt>
                <c:pt idx="228">
                  <c:v>3255255.270692082</c:v>
                </c:pt>
                <c:pt idx="229">
                  <c:v>3255501.643969357</c:v>
                </c:pt>
                <c:pt idx="230">
                  <c:v>3251042.087686897</c:v>
                </c:pt>
                <c:pt idx="231">
                  <c:v>3248543.545288555</c:v>
                </c:pt>
                <c:pt idx="232">
                  <c:v>3248532.937229309</c:v>
                </c:pt>
                <c:pt idx="233">
                  <c:v>3241992.58260807</c:v>
                </c:pt>
                <c:pt idx="234">
                  <c:v>3235790.50057279</c:v>
                </c:pt>
                <c:pt idx="235">
                  <c:v>3231213.5281136</c:v>
                </c:pt>
                <c:pt idx="236">
                  <c:v>3227593.940916032</c:v>
                </c:pt>
                <c:pt idx="237">
                  <c:v>3224762.492255381</c:v>
                </c:pt>
                <c:pt idx="238">
                  <c:v>3223351.578535625</c:v>
                </c:pt>
                <c:pt idx="239">
                  <c:v>3223311.313989272</c:v>
                </c:pt>
                <c:pt idx="240">
                  <c:v>3218719.041318653</c:v>
                </c:pt>
                <c:pt idx="241">
                  <c:v>3213577.463709746</c:v>
                </c:pt>
                <c:pt idx="242">
                  <c:v>3208849.999567294</c:v>
                </c:pt>
                <c:pt idx="243">
                  <c:v>3206361.75478953</c:v>
                </c:pt>
                <c:pt idx="244">
                  <c:v>3200500.051265723</c:v>
                </c:pt>
                <c:pt idx="245">
                  <c:v>3196623.295915744</c:v>
                </c:pt>
                <c:pt idx="246">
                  <c:v>3192987.707725196</c:v>
                </c:pt>
                <c:pt idx="247">
                  <c:v>3189168.566760206</c:v>
                </c:pt>
                <c:pt idx="248">
                  <c:v>3186407.702415306</c:v>
                </c:pt>
                <c:pt idx="249">
                  <c:v>3184753.078198367</c:v>
                </c:pt>
                <c:pt idx="250">
                  <c:v>3184665.173809267</c:v>
                </c:pt>
                <c:pt idx="251">
                  <c:v>3181349.514496739</c:v>
                </c:pt>
                <c:pt idx="252">
                  <c:v>3179430.321598501</c:v>
                </c:pt>
                <c:pt idx="253">
                  <c:v>3179578.387012546</c:v>
                </c:pt>
                <c:pt idx="254">
                  <c:v>3174304.086132911</c:v>
                </c:pt>
                <c:pt idx="255">
                  <c:v>3169411.310008207</c:v>
                </c:pt>
                <c:pt idx="256">
                  <c:v>3165877.101360682</c:v>
                </c:pt>
                <c:pt idx="257">
                  <c:v>3162977.310143363</c:v>
                </c:pt>
                <c:pt idx="258">
                  <c:v>3160692.592586345</c:v>
                </c:pt>
                <c:pt idx="259">
                  <c:v>3159567.062039588</c:v>
                </c:pt>
                <c:pt idx="260">
                  <c:v>3159594.57527545</c:v>
                </c:pt>
                <c:pt idx="261">
                  <c:v>3156071.39440408</c:v>
                </c:pt>
                <c:pt idx="262">
                  <c:v>3152159.597680359</c:v>
                </c:pt>
                <c:pt idx="263">
                  <c:v>3148168.465216756</c:v>
                </c:pt>
                <c:pt idx="264">
                  <c:v>3146556.751956942</c:v>
                </c:pt>
                <c:pt idx="265">
                  <c:v>3141428.338546204</c:v>
                </c:pt>
                <c:pt idx="266">
                  <c:v>3138730.13802391</c:v>
                </c:pt>
                <c:pt idx="267">
                  <c:v>3135589.937950102</c:v>
                </c:pt>
                <c:pt idx="268">
                  <c:v>3133018.881815752</c:v>
                </c:pt>
                <c:pt idx="269">
                  <c:v>3130797.815764514</c:v>
                </c:pt>
                <c:pt idx="270">
                  <c:v>3129628.534912094</c:v>
                </c:pt>
                <c:pt idx="271">
                  <c:v>3129882.136940282</c:v>
                </c:pt>
                <c:pt idx="272">
                  <c:v>3126782.13787712</c:v>
                </c:pt>
                <c:pt idx="273">
                  <c:v>3124975.82436769</c:v>
                </c:pt>
                <c:pt idx="274">
                  <c:v>3125070.118672807</c:v>
                </c:pt>
                <c:pt idx="275">
                  <c:v>3121374.731884049</c:v>
                </c:pt>
                <c:pt idx="276">
                  <c:v>3117182.044554328</c:v>
                </c:pt>
                <c:pt idx="277">
                  <c:v>3113598.936762983</c:v>
                </c:pt>
                <c:pt idx="278">
                  <c:v>3111530.797824844</c:v>
                </c:pt>
                <c:pt idx="279">
                  <c:v>3110080.501037242</c:v>
                </c:pt>
                <c:pt idx="280">
                  <c:v>3110206.738892224</c:v>
                </c:pt>
                <c:pt idx="281">
                  <c:v>3109723.529657006</c:v>
                </c:pt>
                <c:pt idx="282">
                  <c:v>3109853.194666299</c:v>
                </c:pt>
                <c:pt idx="283">
                  <c:v>3105778.013003547</c:v>
                </c:pt>
                <c:pt idx="284">
                  <c:v>3103176.933079203</c:v>
                </c:pt>
                <c:pt idx="285">
                  <c:v>3101058.418478833</c:v>
                </c:pt>
                <c:pt idx="286">
                  <c:v>3101382.713948173</c:v>
                </c:pt>
                <c:pt idx="287">
                  <c:v>3097464.271227985</c:v>
                </c:pt>
                <c:pt idx="288">
                  <c:v>3095078.267759002</c:v>
                </c:pt>
                <c:pt idx="289">
                  <c:v>3091768.76127395</c:v>
                </c:pt>
                <c:pt idx="290">
                  <c:v>3089771.106402422</c:v>
                </c:pt>
                <c:pt idx="291">
                  <c:v>3088408.268042254</c:v>
                </c:pt>
                <c:pt idx="292">
                  <c:v>3088204.689115998</c:v>
                </c:pt>
                <c:pt idx="293">
                  <c:v>3086388.390529123</c:v>
                </c:pt>
                <c:pt idx="294">
                  <c:v>3085548.856456547</c:v>
                </c:pt>
                <c:pt idx="295">
                  <c:v>3085431.997870316</c:v>
                </c:pt>
                <c:pt idx="296">
                  <c:v>3081698.857334386</c:v>
                </c:pt>
                <c:pt idx="297">
                  <c:v>3078654.148538403</c:v>
                </c:pt>
                <c:pt idx="298">
                  <c:v>3076967.678941054</c:v>
                </c:pt>
                <c:pt idx="299">
                  <c:v>3075081.63205092</c:v>
                </c:pt>
                <c:pt idx="300">
                  <c:v>3073598.59231381</c:v>
                </c:pt>
                <c:pt idx="301">
                  <c:v>3073937.232493697</c:v>
                </c:pt>
                <c:pt idx="302">
                  <c:v>3072703.389927803</c:v>
                </c:pt>
                <c:pt idx="303">
                  <c:v>3071902.329478574</c:v>
                </c:pt>
                <c:pt idx="304">
                  <c:v>3072048.42781115</c:v>
                </c:pt>
                <c:pt idx="305">
                  <c:v>3069263.213120189</c:v>
                </c:pt>
                <c:pt idx="306">
                  <c:v>3066285.391956202</c:v>
                </c:pt>
                <c:pt idx="307">
                  <c:v>3066500.257052343</c:v>
                </c:pt>
                <c:pt idx="308">
                  <c:v>3063605.232152953</c:v>
                </c:pt>
                <c:pt idx="309">
                  <c:v>3061396.887841075</c:v>
                </c:pt>
                <c:pt idx="310">
                  <c:v>3060155.626572616</c:v>
                </c:pt>
                <c:pt idx="311">
                  <c:v>3058869.967406625</c:v>
                </c:pt>
                <c:pt idx="312">
                  <c:v>3058357.216119183</c:v>
                </c:pt>
                <c:pt idx="313">
                  <c:v>3057793.776887219</c:v>
                </c:pt>
                <c:pt idx="314">
                  <c:v>3055598.571689354</c:v>
                </c:pt>
                <c:pt idx="315">
                  <c:v>3054373.309374148</c:v>
                </c:pt>
                <c:pt idx="316">
                  <c:v>3054274.677111947</c:v>
                </c:pt>
                <c:pt idx="317">
                  <c:v>3052541.472429062</c:v>
                </c:pt>
                <c:pt idx="318">
                  <c:v>3050080.416368094</c:v>
                </c:pt>
                <c:pt idx="319">
                  <c:v>3047820.952348209</c:v>
                </c:pt>
                <c:pt idx="320">
                  <c:v>3047015.24564497</c:v>
                </c:pt>
                <c:pt idx="321">
                  <c:v>3046786.818871622</c:v>
                </c:pt>
                <c:pt idx="322">
                  <c:v>3046709.539753109</c:v>
                </c:pt>
                <c:pt idx="323">
                  <c:v>3046555.347628811</c:v>
                </c:pt>
                <c:pt idx="324">
                  <c:v>3045855.827654612</c:v>
                </c:pt>
                <c:pt idx="325">
                  <c:v>3046889.567092029</c:v>
                </c:pt>
                <c:pt idx="326">
                  <c:v>3044835.244043709</c:v>
                </c:pt>
                <c:pt idx="327">
                  <c:v>3043020.464467322</c:v>
                </c:pt>
                <c:pt idx="328">
                  <c:v>3043955.832075927</c:v>
                </c:pt>
                <c:pt idx="329">
                  <c:v>3041468.106858865</c:v>
                </c:pt>
                <c:pt idx="330">
                  <c:v>3040770.593196229</c:v>
                </c:pt>
                <c:pt idx="331">
                  <c:v>3040584.848939025</c:v>
                </c:pt>
                <c:pt idx="332">
                  <c:v>3039084.192104688</c:v>
                </c:pt>
                <c:pt idx="333">
                  <c:v>3038864.518183885</c:v>
                </c:pt>
                <c:pt idx="334">
                  <c:v>3038776.309639671</c:v>
                </c:pt>
                <c:pt idx="335">
                  <c:v>3038626.52714039</c:v>
                </c:pt>
                <c:pt idx="336">
                  <c:v>3038448.053672824</c:v>
                </c:pt>
                <c:pt idx="337">
                  <c:v>3038424.158649622</c:v>
                </c:pt>
                <c:pt idx="338">
                  <c:v>3037121.326418166</c:v>
                </c:pt>
                <c:pt idx="339">
                  <c:v>3038079.649087576</c:v>
                </c:pt>
                <c:pt idx="340">
                  <c:v>3038931.931309672</c:v>
                </c:pt>
                <c:pt idx="341">
                  <c:v>3038913.646987803</c:v>
                </c:pt>
                <c:pt idx="342">
                  <c:v>3036638.658881412</c:v>
                </c:pt>
                <c:pt idx="343">
                  <c:v>3036846.060087081</c:v>
                </c:pt>
                <c:pt idx="344">
                  <c:v>3034831.489429043</c:v>
                </c:pt>
                <c:pt idx="345">
                  <c:v>3035337.06308447</c:v>
                </c:pt>
                <c:pt idx="346">
                  <c:v>3034486.753522519</c:v>
                </c:pt>
                <c:pt idx="347">
                  <c:v>3034775.736305315</c:v>
                </c:pt>
                <c:pt idx="348">
                  <c:v>3034170.56109254</c:v>
                </c:pt>
                <c:pt idx="349">
                  <c:v>3032850.864296195</c:v>
                </c:pt>
                <c:pt idx="350">
                  <c:v>3034300.524215168</c:v>
                </c:pt>
                <c:pt idx="351">
                  <c:v>3034789.144423197</c:v>
                </c:pt>
                <c:pt idx="352">
                  <c:v>3033463.586628168</c:v>
                </c:pt>
                <c:pt idx="353">
                  <c:v>3033640.669290404</c:v>
                </c:pt>
                <c:pt idx="354">
                  <c:v>3033203.286352192</c:v>
                </c:pt>
                <c:pt idx="355">
                  <c:v>3032514.135513182</c:v>
                </c:pt>
                <c:pt idx="356">
                  <c:v>3032265.814014863</c:v>
                </c:pt>
                <c:pt idx="357">
                  <c:v>3031639.007051109</c:v>
                </c:pt>
                <c:pt idx="358">
                  <c:v>3032264.326951283</c:v>
                </c:pt>
                <c:pt idx="359">
                  <c:v>3030205.006218377</c:v>
                </c:pt>
                <c:pt idx="360">
                  <c:v>3029846.919954878</c:v>
                </c:pt>
                <c:pt idx="361">
                  <c:v>3029299.013726811</c:v>
                </c:pt>
                <c:pt idx="362">
                  <c:v>3029015.053799217</c:v>
                </c:pt>
                <c:pt idx="363">
                  <c:v>3029376.696292916</c:v>
                </c:pt>
                <c:pt idx="364">
                  <c:v>3029184.736992267</c:v>
                </c:pt>
                <c:pt idx="365">
                  <c:v>3027669.011633088</c:v>
                </c:pt>
                <c:pt idx="366">
                  <c:v>3028237.110171468</c:v>
                </c:pt>
                <c:pt idx="367">
                  <c:v>3027420.117343057</c:v>
                </c:pt>
                <c:pt idx="368">
                  <c:v>3027386.402671917</c:v>
                </c:pt>
                <c:pt idx="369">
                  <c:v>3026755.844038668</c:v>
                </c:pt>
                <c:pt idx="370">
                  <c:v>3028395.33673329</c:v>
                </c:pt>
                <c:pt idx="371">
                  <c:v>3026208.00634293</c:v>
                </c:pt>
                <c:pt idx="372">
                  <c:v>3027606.730486117</c:v>
                </c:pt>
                <c:pt idx="373">
                  <c:v>3027116.093310327</c:v>
                </c:pt>
                <c:pt idx="374">
                  <c:v>3026371.509973119</c:v>
                </c:pt>
                <c:pt idx="375">
                  <c:v>3025803.57282064</c:v>
                </c:pt>
                <c:pt idx="376">
                  <c:v>3025320.069906378</c:v>
                </c:pt>
                <c:pt idx="377">
                  <c:v>3025110.265488143</c:v>
                </c:pt>
                <c:pt idx="378">
                  <c:v>3025879.477419478</c:v>
                </c:pt>
                <c:pt idx="379">
                  <c:v>3025625.916470828</c:v>
                </c:pt>
                <c:pt idx="380">
                  <c:v>3025348.704066631</c:v>
                </c:pt>
                <c:pt idx="381">
                  <c:v>3026493.212965957</c:v>
                </c:pt>
                <c:pt idx="382">
                  <c:v>3026106.983853672</c:v>
                </c:pt>
                <c:pt idx="383">
                  <c:v>3025924.890053668</c:v>
                </c:pt>
                <c:pt idx="384">
                  <c:v>3025246.248133532</c:v>
                </c:pt>
                <c:pt idx="385">
                  <c:v>3026549.759641265</c:v>
                </c:pt>
                <c:pt idx="386">
                  <c:v>3026065.560245021</c:v>
                </c:pt>
                <c:pt idx="387">
                  <c:v>3024416.127082784</c:v>
                </c:pt>
                <c:pt idx="388">
                  <c:v>3023842.917024925</c:v>
                </c:pt>
                <c:pt idx="389">
                  <c:v>3025820.230730216</c:v>
                </c:pt>
                <c:pt idx="390">
                  <c:v>3024451.411203057</c:v>
                </c:pt>
                <c:pt idx="391">
                  <c:v>3023914.793914732</c:v>
                </c:pt>
                <c:pt idx="392">
                  <c:v>3024418.983573239</c:v>
                </c:pt>
                <c:pt idx="393">
                  <c:v>3024345.357904316</c:v>
                </c:pt>
                <c:pt idx="394">
                  <c:v>3023618.743858957</c:v>
                </c:pt>
                <c:pt idx="395">
                  <c:v>3023509.163381294</c:v>
                </c:pt>
                <c:pt idx="396">
                  <c:v>3022750.19775042</c:v>
                </c:pt>
                <c:pt idx="397">
                  <c:v>3022436.814641159</c:v>
                </c:pt>
                <c:pt idx="398">
                  <c:v>3023885.35807905</c:v>
                </c:pt>
                <c:pt idx="399">
                  <c:v>3023338.459234007</c:v>
                </c:pt>
                <c:pt idx="400">
                  <c:v>3023229.906130723</c:v>
                </c:pt>
                <c:pt idx="401">
                  <c:v>3022547.712370683</c:v>
                </c:pt>
                <c:pt idx="402">
                  <c:v>3023497.281806751</c:v>
                </c:pt>
                <c:pt idx="403">
                  <c:v>3022327.23409895</c:v>
                </c:pt>
                <c:pt idx="404">
                  <c:v>3022312.425216416</c:v>
                </c:pt>
                <c:pt idx="405">
                  <c:v>3022888.189069119</c:v>
                </c:pt>
                <c:pt idx="406">
                  <c:v>3023201.363175021</c:v>
                </c:pt>
                <c:pt idx="407">
                  <c:v>3023376.776885273</c:v>
                </c:pt>
                <c:pt idx="408">
                  <c:v>3023608.656127233</c:v>
                </c:pt>
                <c:pt idx="409">
                  <c:v>3021888.962999471</c:v>
                </c:pt>
                <c:pt idx="410">
                  <c:v>3021967.925400539</c:v>
                </c:pt>
                <c:pt idx="411">
                  <c:v>3022379.511064832</c:v>
                </c:pt>
                <c:pt idx="412">
                  <c:v>3023328.340556212</c:v>
                </c:pt>
                <c:pt idx="413">
                  <c:v>3021787.819978992</c:v>
                </c:pt>
                <c:pt idx="414">
                  <c:v>3023144.511569259</c:v>
                </c:pt>
                <c:pt idx="415">
                  <c:v>3023852.460918562</c:v>
                </c:pt>
                <c:pt idx="416">
                  <c:v>3023852.775370542</c:v>
                </c:pt>
                <c:pt idx="417">
                  <c:v>3023527.063932026</c:v>
                </c:pt>
                <c:pt idx="418">
                  <c:v>3023365.685306028</c:v>
                </c:pt>
                <c:pt idx="419">
                  <c:v>3023160.228340115</c:v>
                </c:pt>
                <c:pt idx="420">
                  <c:v>3023145.770202712</c:v>
                </c:pt>
                <c:pt idx="421">
                  <c:v>3023393.154869735</c:v>
                </c:pt>
                <c:pt idx="422">
                  <c:v>3023285.774731812</c:v>
                </c:pt>
                <c:pt idx="423">
                  <c:v>3023283.045307984</c:v>
                </c:pt>
                <c:pt idx="424">
                  <c:v>3022781.019527594</c:v>
                </c:pt>
                <c:pt idx="425">
                  <c:v>3022919.703222548</c:v>
                </c:pt>
                <c:pt idx="426">
                  <c:v>3023093.248158814</c:v>
                </c:pt>
                <c:pt idx="427">
                  <c:v>3022948.514989921</c:v>
                </c:pt>
                <c:pt idx="428">
                  <c:v>3022580.470334119</c:v>
                </c:pt>
                <c:pt idx="429">
                  <c:v>3022947.417923945</c:v>
                </c:pt>
                <c:pt idx="430">
                  <c:v>3022975.038397726</c:v>
                </c:pt>
                <c:pt idx="431">
                  <c:v>3022831.360309151</c:v>
                </c:pt>
                <c:pt idx="432">
                  <c:v>3022946.995373299</c:v>
                </c:pt>
                <c:pt idx="433">
                  <c:v>3022336.702268692</c:v>
                </c:pt>
                <c:pt idx="434">
                  <c:v>3022422.470339238</c:v>
                </c:pt>
                <c:pt idx="435">
                  <c:v>3021981.545027602</c:v>
                </c:pt>
                <c:pt idx="436">
                  <c:v>3021434.144953184</c:v>
                </c:pt>
                <c:pt idx="437">
                  <c:v>3021684.275278617</c:v>
                </c:pt>
                <c:pt idx="438">
                  <c:v>3021147.490334402</c:v>
                </c:pt>
                <c:pt idx="439">
                  <c:v>3021606.311695946</c:v>
                </c:pt>
                <c:pt idx="440">
                  <c:v>3021078.933475305</c:v>
                </c:pt>
                <c:pt idx="441">
                  <c:v>3021028.388769533</c:v>
                </c:pt>
                <c:pt idx="442">
                  <c:v>3021264.239142249</c:v>
                </c:pt>
                <c:pt idx="443">
                  <c:v>3020991.578342955</c:v>
                </c:pt>
                <c:pt idx="444">
                  <c:v>3020688.002116488</c:v>
                </c:pt>
                <c:pt idx="445">
                  <c:v>3020684.851356462</c:v>
                </c:pt>
                <c:pt idx="446">
                  <c:v>3021063.280190087</c:v>
                </c:pt>
                <c:pt idx="447">
                  <c:v>3020920.433202955</c:v>
                </c:pt>
                <c:pt idx="448">
                  <c:v>3019859.750954432</c:v>
                </c:pt>
                <c:pt idx="449">
                  <c:v>3019799.700099194</c:v>
                </c:pt>
                <c:pt idx="450">
                  <c:v>3019036.747640443</c:v>
                </c:pt>
                <c:pt idx="451">
                  <c:v>3019015.384270463</c:v>
                </c:pt>
                <c:pt idx="452">
                  <c:v>3018925.898232428</c:v>
                </c:pt>
                <c:pt idx="453">
                  <c:v>3018883.682415676</c:v>
                </c:pt>
                <c:pt idx="454">
                  <c:v>3018588.093807292</c:v>
                </c:pt>
                <c:pt idx="455">
                  <c:v>3019474.777990618</c:v>
                </c:pt>
                <c:pt idx="456">
                  <c:v>3018565.166758174</c:v>
                </c:pt>
                <c:pt idx="457">
                  <c:v>3018196.665905213</c:v>
                </c:pt>
                <c:pt idx="458">
                  <c:v>3018627.591051882</c:v>
                </c:pt>
                <c:pt idx="459">
                  <c:v>3018381.209944893</c:v>
                </c:pt>
                <c:pt idx="460">
                  <c:v>3018272.147934871</c:v>
                </c:pt>
                <c:pt idx="461">
                  <c:v>3018226.848018989</c:v>
                </c:pt>
                <c:pt idx="462">
                  <c:v>3018365.874679598</c:v>
                </c:pt>
                <c:pt idx="463">
                  <c:v>3018513.587943854</c:v>
                </c:pt>
                <c:pt idx="464">
                  <c:v>3018340.386653477</c:v>
                </c:pt>
                <c:pt idx="465">
                  <c:v>3018347.876884814</c:v>
                </c:pt>
                <c:pt idx="466">
                  <c:v>3018390.788456831</c:v>
                </c:pt>
                <c:pt idx="467">
                  <c:v>3018216.770713745</c:v>
                </c:pt>
                <c:pt idx="468">
                  <c:v>3017764.213054011</c:v>
                </c:pt>
                <c:pt idx="469">
                  <c:v>3018406.535613175</c:v>
                </c:pt>
                <c:pt idx="470">
                  <c:v>3018079.397783956</c:v>
                </c:pt>
                <c:pt idx="471">
                  <c:v>3018692.987680105</c:v>
                </c:pt>
                <c:pt idx="472">
                  <c:v>3018729.459827872</c:v>
                </c:pt>
                <c:pt idx="473">
                  <c:v>3018888.750636185</c:v>
                </c:pt>
                <c:pt idx="474">
                  <c:v>3018586.899397094</c:v>
                </c:pt>
                <c:pt idx="475">
                  <c:v>3018669.393409442</c:v>
                </c:pt>
                <c:pt idx="476">
                  <c:v>3018612.559437905</c:v>
                </c:pt>
                <c:pt idx="477">
                  <c:v>3018717.450735326</c:v>
                </c:pt>
                <c:pt idx="478">
                  <c:v>3018734.413768933</c:v>
                </c:pt>
                <c:pt idx="479">
                  <c:v>3018609.73984076</c:v>
                </c:pt>
                <c:pt idx="480">
                  <c:v>3018784.979616419</c:v>
                </c:pt>
                <c:pt idx="481">
                  <c:v>3018438.941075032</c:v>
                </c:pt>
                <c:pt idx="482">
                  <c:v>3018227.774854816</c:v>
                </c:pt>
                <c:pt idx="483">
                  <c:v>3018136.419144413</c:v>
                </c:pt>
                <c:pt idx="484">
                  <c:v>3017852.256287111</c:v>
                </c:pt>
                <c:pt idx="485">
                  <c:v>3017842.608048763</c:v>
                </c:pt>
                <c:pt idx="486">
                  <c:v>3017838.996062173</c:v>
                </c:pt>
                <c:pt idx="487">
                  <c:v>3017882.589701644</c:v>
                </c:pt>
                <c:pt idx="488">
                  <c:v>3017832.576620699</c:v>
                </c:pt>
                <c:pt idx="489">
                  <c:v>3018059.682028292</c:v>
                </c:pt>
                <c:pt idx="490">
                  <c:v>3017939.8868496</c:v>
                </c:pt>
                <c:pt idx="491">
                  <c:v>3017778.812708335</c:v>
                </c:pt>
                <c:pt idx="492">
                  <c:v>3017752.757306818</c:v>
                </c:pt>
                <c:pt idx="493">
                  <c:v>3017919.924359674</c:v>
                </c:pt>
                <c:pt idx="494">
                  <c:v>3017800.742514572</c:v>
                </c:pt>
                <c:pt idx="495">
                  <c:v>3017646.902959422</c:v>
                </c:pt>
                <c:pt idx="496">
                  <c:v>3017689.524873883</c:v>
                </c:pt>
                <c:pt idx="497">
                  <c:v>3017793.993033348</c:v>
                </c:pt>
                <c:pt idx="498">
                  <c:v>3017314.219017452</c:v>
                </c:pt>
                <c:pt idx="499">
                  <c:v>3017292.483587882</c:v>
                </c:pt>
                <c:pt idx="500">
                  <c:v>3017307.618178961</c:v>
                </c:pt>
                <c:pt idx="501">
                  <c:v>3017415.521171235</c:v>
                </c:pt>
                <c:pt idx="502">
                  <c:v>3017512.609318284</c:v>
                </c:pt>
                <c:pt idx="503">
                  <c:v>3017440.287866873</c:v>
                </c:pt>
                <c:pt idx="504">
                  <c:v>3017047.570472528</c:v>
                </c:pt>
                <c:pt idx="505">
                  <c:v>3017458.471294147</c:v>
                </c:pt>
                <c:pt idx="506">
                  <c:v>3017624.884816401</c:v>
                </c:pt>
                <c:pt idx="507">
                  <c:v>3017461.086383893</c:v>
                </c:pt>
                <c:pt idx="508">
                  <c:v>3017275.58854102</c:v>
                </c:pt>
                <c:pt idx="509">
                  <c:v>3017420.824097959</c:v>
                </c:pt>
                <c:pt idx="510">
                  <c:v>3017546.696813142</c:v>
                </c:pt>
                <c:pt idx="511">
                  <c:v>3017477.535300067</c:v>
                </c:pt>
                <c:pt idx="512">
                  <c:v>3016956.404818121</c:v>
                </c:pt>
                <c:pt idx="513">
                  <c:v>3017529.695827068</c:v>
                </c:pt>
                <c:pt idx="514">
                  <c:v>3017226.726543256</c:v>
                </c:pt>
                <c:pt idx="515">
                  <c:v>3017562.0697819</c:v>
                </c:pt>
                <c:pt idx="516">
                  <c:v>3017866.271478271</c:v>
                </c:pt>
                <c:pt idx="517">
                  <c:v>3017380.922148469</c:v>
                </c:pt>
                <c:pt idx="518">
                  <c:v>3017393.616722775</c:v>
                </c:pt>
                <c:pt idx="519">
                  <c:v>3017290.643584689</c:v>
                </c:pt>
                <c:pt idx="520">
                  <c:v>3017438.770810531</c:v>
                </c:pt>
                <c:pt idx="521">
                  <c:v>3017508.742560605</c:v>
                </c:pt>
                <c:pt idx="522">
                  <c:v>3017367.382662431</c:v>
                </c:pt>
                <c:pt idx="523">
                  <c:v>3017349.906987948</c:v>
                </c:pt>
                <c:pt idx="524">
                  <c:v>3017441.994115152</c:v>
                </c:pt>
                <c:pt idx="525">
                  <c:v>3017322.753335478</c:v>
                </c:pt>
                <c:pt idx="526">
                  <c:v>3017324.523954361</c:v>
                </c:pt>
                <c:pt idx="527">
                  <c:v>3017386.670433343</c:v>
                </c:pt>
                <c:pt idx="528">
                  <c:v>3017358.142345493</c:v>
                </c:pt>
                <c:pt idx="529">
                  <c:v>3017165.709324726</c:v>
                </c:pt>
                <c:pt idx="530">
                  <c:v>3017266.482927025</c:v>
                </c:pt>
                <c:pt idx="531">
                  <c:v>3017250.337350796</c:v>
                </c:pt>
                <c:pt idx="532">
                  <c:v>3017396.372519984</c:v>
                </c:pt>
                <c:pt idx="533">
                  <c:v>3017164.566648817</c:v>
                </c:pt>
                <c:pt idx="534">
                  <c:v>3017176.024166242</c:v>
                </c:pt>
                <c:pt idx="535">
                  <c:v>3017065.403659373</c:v>
                </c:pt>
                <c:pt idx="536">
                  <c:v>3017060.994210056</c:v>
                </c:pt>
                <c:pt idx="537">
                  <c:v>3017025.724156962</c:v>
                </c:pt>
                <c:pt idx="538">
                  <c:v>3016959.17402948</c:v>
                </c:pt>
                <c:pt idx="539">
                  <c:v>3016937.638608785</c:v>
                </c:pt>
                <c:pt idx="540">
                  <c:v>3016998.410549929</c:v>
                </c:pt>
                <c:pt idx="541">
                  <c:v>3016828.016951005</c:v>
                </c:pt>
                <c:pt idx="542">
                  <c:v>3016886.058000851</c:v>
                </c:pt>
                <c:pt idx="543">
                  <c:v>3016818.508863038</c:v>
                </c:pt>
                <c:pt idx="544">
                  <c:v>3016905.875170608</c:v>
                </c:pt>
                <c:pt idx="545">
                  <c:v>3016915.638635061</c:v>
                </c:pt>
                <c:pt idx="546">
                  <c:v>3016885.010228045</c:v>
                </c:pt>
                <c:pt idx="547">
                  <c:v>3016871.988745945</c:v>
                </c:pt>
                <c:pt idx="548">
                  <c:v>3016907.791255492</c:v>
                </c:pt>
                <c:pt idx="549">
                  <c:v>3016857.234495946</c:v>
                </c:pt>
                <c:pt idx="550">
                  <c:v>3016970.104489443</c:v>
                </c:pt>
                <c:pt idx="551">
                  <c:v>3016835.676963032</c:v>
                </c:pt>
                <c:pt idx="552">
                  <c:v>3016981.290435391</c:v>
                </c:pt>
                <c:pt idx="553">
                  <c:v>3016734.480765319</c:v>
                </c:pt>
                <c:pt idx="554">
                  <c:v>3016785.411406304</c:v>
                </c:pt>
                <c:pt idx="555">
                  <c:v>3016757.233431397</c:v>
                </c:pt>
                <c:pt idx="556">
                  <c:v>3016882.228481291</c:v>
                </c:pt>
                <c:pt idx="557">
                  <c:v>3016824.683444483</c:v>
                </c:pt>
                <c:pt idx="558">
                  <c:v>3016836.320129907</c:v>
                </c:pt>
                <c:pt idx="559">
                  <c:v>3016777.941718837</c:v>
                </c:pt>
                <c:pt idx="560">
                  <c:v>3016700.956417877</c:v>
                </c:pt>
                <c:pt idx="561">
                  <c:v>3016682.526474217</c:v>
                </c:pt>
                <c:pt idx="562">
                  <c:v>3016754.606438641</c:v>
                </c:pt>
                <c:pt idx="563">
                  <c:v>3016624.701848961</c:v>
                </c:pt>
                <c:pt idx="564">
                  <c:v>3016547.087497396</c:v>
                </c:pt>
                <c:pt idx="565">
                  <c:v>3016554.4063708</c:v>
                </c:pt>
                <c:pt idx="566">
                  <c:v>3016586.807225636</c:v>
                </c:pt>
                <c:pt idx="567">
                  <c:v>3016512.730162429</c:v>
                </c:pt>
                <c:pt idx="568">
                  <c:v>3016607.833329073</c:v>
                </c:pt>
                <c:pt idx="569">
                  <c:v>3016581.109224409</c:v>
                </c:pt>
                <c:pt idx="570">
                  <c:v>3016598.332502299</c:v>
                </c:pt>
                <c:pt idx="571">
                  <c:v>3016638.659108814</c:v>
                </c:pt>
                <c:pt idx="572">
                  <c:v>3016572.537153155</c:v>
                </c:pt>
                <c:pt idx="573">
                  <c:v>3016679.229464844</c:v>
                </c:pt>
                <c:pt idx="574">
                  <c:v>3016608.943186374</c:v>
                </c:pt>
                <c:pt idx="575">
                  <c:v>3016622.936068508</c:v>
                </c:pt>
                <c:pt idx="576">
                  <c:v>3016594.484754097</c:v>
                </c:pt>
                <c:pt idx="577">
                  <c:v>3016654.847220703</c:v>
                </c:pt>
                <c:pt idx="578">
                  <c:v>3016617.390248686</c:v>
                </c:pt>
                <c:pt idx="579">
                  <c:v>3016559.774444977</c:v>
                </c:pt>
                <c:pt idx="580">
                  <c:v>3016586.760388553</c:v>
                </c:pt>
                <c:pt idx="581">
                  <c:v>3016573.605052945</c:v>
                </c:pt>
                <c:pt idx="582">
                  <c:v>3016559.022951295</c:v>
                </c:pt>
                <c:pt idx="583">
                  <c:v>3016605.506827752</c:v>
                </c:pt>
                <c:pt idx="584">
                  <c:v>3016550.473123595</c:v>
                </c:pt>
                <c:pt idx="585">
                  <c:v>3016569.229523868</c:v>
                </c:pt>
                <c:pt idx="586">
                  <c:v>3016473.960840365</c:v>
                </c:pt>
                <c:pt idx="587">
                  <c:v>3016453.639813035</c:v>
                </c:pt>
                <c:pt idx="588">
                  <c:v>3016427.229099559</c:v>
                </c:pt>
                <c:pt idx="589">
                  <c:v>3016483.041650448</c:v>
                </c:pt>
                <c:pt idx="590">
                  <c:v>3016401.601217942</c:v>
                </c:pt>
                <c:pt idx="591">
                  <c:v>3016400.868663962</c:v>
                </c:pt>
                <c:pt idx="592">
                  <c:v>3016319.918028174</c:v>
                </c:pt>
                <c:pt idx="593">
                  <c:v>3016309.275560162</c:v>
                </c:pt>
                <c:pt idx="594">
                  <c:v>3016236.110415563</c:v>
                </c:pt>
                <c:pt idx="595">
                  <c:v>3016275.704721465</c:v>
                </c:pt>
                <c:pt idx="596">
                  <c:v>3016272.455825797</c:v>
                </c:pt>
                <c:pt idx="597">
                  <c:v>3016233.264452214</c:v>
                </c:pt>
                <c:pt idx="598">
                  <c:v>3016215.057769547</c:v>
                </c:pt>
                <c:pt idx="599">
                  <c:v>3016264.413466832</c:v>
                </c:pt>
                <c:pt idx="600">
                  <c:v>3016220.232332474</c:v>
                </c:pt>
                <c:pt idx="601">
                  <c:v>3016221.413775709</c:v>
                </c:pt>
                <c:pt idx="602">
                  <c:v>3016138.087105405</c:v>
                </c:pt>
                <c:pt idx="603">
                  <c:v>3016117.24798633</c:v>
                </c:pt>
                <c:pt idx="604">
                  <c:v>3016100.370289489</c:v>
                </c:pt>
                <c:pt idx="605">
                  <c:v>3016129.402085116</c:v>
                </c:pt>
                <c:pt idx="606">
                  <c:v>3016087.735864385</c:v>
                </c:pt>
                <c:pt idx="607">
                  <c:v>3016158.778123398</c:v>
                </c:pt>
                <c:pt idx="608">
                  <c:v>3016133.138400115</c:v>
                </c:pt>
                <c:pt idx="609">
                  <c:v>3016182.003001113</c:v>
                </c:pt>
                <c:pt idx="610">
                  <c:v>3016024.54358458</c:v>
                </c:pt>
                <c:pt idx="611">
                  <c:v>3015989.02127353</c:v>
                </c:pt>
                <c:pt idx="612">
                  <c:v>3016007.352781552</c:v>
                </c:pt>
                <c:pt idx="613">
                  <c:v>3016064.083613504</c:v>
                </c:pt>
                <c:pt idx="614">
                  <c:v>3016016.170389965</c:v>
                </c:pt>
                <c:pt idx="615">
                  <c:v>3016018.004831013</c:v>
                </c:pt>
                <c:pt idx="616">
                  <c:v>3016085.024857024</c:v>
                </c:pt>
                <c:pt idx="617">
                  <c:v>3016107.612046508</c:v>
                </c:pt>
                <c:pt idx="618">
                  <c:v>3016099.029660908</c:v>
                </c:pt>
                <c:pt idx="619">
                  <c:v>3016073.998330415</c:v>
                </c:pt>
                <c:pt idx="620">
                  <c:v>3016067.359846383</c:v>
                </c:pt>
                <c:pt idx="621">
                  <c:v>3016095.750866197</c:v>
                </c:pt>
                <c:pt idx="622">
                  <c:v>3016131.348236203</c:v>
                </c:pt>
                <c:pt idx="623">
                  <c:v>3016084.440561473</c:v>
                </c:pt>
                <c:pt idx="624">
                  <c:v>3016017.523679745</c:v>
                </c:pt>
                <c:pt idx="625">
                  <c:v>3015981.610101118</c:v>
                </c:pt>
                <c:pt idx="626">
                  <c:v>3016045.906035685</c:v>
                </c:pt>
                <c:pt idx="627">
                  <c:v>3016034.256753944</c:v>
                </c:pt>
                <c:pt idx="628">
                  <c:v>3016038.245536207</c:v>
                </c:pt>
                <c:pt idx="629">
                  <c:v>3016029.620855658</c:v>
                </c:pt>
                <c:pt idx="630">
                  <c:v>3016004.507009849</c:v>
                </c:pt>
                <c:pt idx="631">
                  <c:v>3016045.109232642</c:v>
                </c:pt>
                <c:pt idx="632">
                  <c:v>3015912.558880551</c:v>
                </c:pt>
                <c:pt idx="633">
                  <c:v>3015941.269234979</c:v>
                </c:pt>
                <c:pt idx="634">
                  <c:v>3016088.55994809</c:v>
                </c:pt>
                <c:pt idx="635">
                  <c:v>3016009.428254157</c:v>
                </c:pt>
                <c:pt idx="636">
                  <c:v>3015950.506979905</c:v>
                </c:pt>
                <c:pt idx="637">
                  <c:v>3015946.499116596</c:v>
                </c:pt>
                <c:pt idx="638">
                  <c:v>3015937.711975647</c:v>
                </c:pt>
                <c:pt idx="639">
                  <c:v>3015971.513047295</c:v>
                </c:pt>
                <c:pt idx="640">
                  <c:v>3015903.230954088</c:v>
                </c:pt>
                <c:pt idx="641">
                  <c:v>3015968.767844132</c:v>
                </c:pt>
                <c:pt idx="642">
                  <c:v>3015873.670392803</c:v>
                </c:pt>
                <c:pt idx="643">
                  <c:v>3015896.228157981</c:v>
                </c:pt>
                <c:pt idx="644">
                  <c:v>3015962.257530249</c:v>
                </c:pt>
                <c:pt idx="645">
                  <c:v>3015968.571679715</c:v>
                </c:pt>
                <c:pt idx="646">
                  <c:v>3015954.477961801</c:v>
                </c:pt>
                <c:pt idx="647">
                  <c:v>3015922.035473199</c:v>
                </c:pt>
                <c:pt idx="648">
                  <c:v>3015950.799054253</c:v>
                </c:pt>
                <c:pt idx="649">
                  <c:v>3015968.971875915</c:v>
                </c:pt>
                <c:pt idx="650">
                  <c:v>3015958.820971107</c:v>
                </c:pt>
                <c:pt idx="651">
                  <c:v>3015959.90745791</c:v>
                </c:pt>
                <c:pt idx="652">
                  <c:v>3015958.658450517</c:v>
                </c:pt>
                <c:pt idx="653">
                  <c:v>3015999.359696714</c:v>
                </c:pt>
                <c:pt idx="654">
                  <c:v>3015985.205415546</c:v>
                </c:pt>
                <c:pt idx="655">
                  <c:v>3016029.92130012</c:v>
                </c:pt>
                <c:pt idx="656">
                  <c:v>3015997.108014802</c:v>
                </c:pt>
                <c:pt idx="657">
                  <c:v>3016009.511605339</c:v>
                </c:pt>
                <c:pt idx="658">
                  <c:v>3016007.356430597</c:v>
                </c:pt>
                <c:pt idx="659">
                  <c:v>3015970.901457471</c:v>
                </c:pt>
                <c:pt idx="660">
                  <c:v>3015928.59883947</c:v>
                </c:pt>
                <c:pt idx="661">
                  <c:v>3015928.947288526</c:v>
                </c:pt>
                <c:pt idx="662">
                  <c:v>3015946.053257524</c:v>
                </c:pt>
                <c:pt idx="663">
                  <c:v>3015936.736716495</c:v>
                </c:pt>
                <c:pt idx="664">
                  <c:v>3015897.083959974</c:v>
                </c:pt>
                <c:pt idx="665">
                  <c:v>3015916.506921995</c:v>
                </c:pt>
                <c:pt idx="666">
                  <c:v>3015874.54702278</c:v>
                </c:pt>
                <c:pt idx="667">
                  <c:v>3015918.155781931</c:v>
                </c:pt>
                <c:pt idx="668">
                  <c:v>3015935.793994591</c:v>
                </c:pt>
                <c:pt idx="669">
                  <c:v>3015919.200690527</c:v>
                </c:pt>
                <c:pt idx="670">
                  <c:v>3015942.904666518</c:v>
                </c:pt>
                <c:pt idx="671">
                  <c:v>3015937.870820527</c:v>
                </c:pt>
                <c:pt idx="672">
                  <c:v>3015922.985913347</c:v>
                </c:pt>
                <c:pt idx="673">
                  <c:v>3015943.364467155</c:v>
                </c:pt>
                <c:pt idx="674">
                  <c:v>3015895.396106949</c:v>
                </c:pt>
                <c:pt idx="675">
                  <c:v>3015915.657723171</c:v>
                </c:pt>
                <c:pt idx="676">
                  <c:v>3015934.781412523</c:v>
                </c:pt>
                <c:pt idx="677">
                  <c:v>3015934.997389063</c:v>
                </c:pt>
                <c:pt idx="678">
                  <c:v>3015897.916072754</c:v>
                </c:pt>
                <c:pt idx="679">
                  <c:v>3015882.894110566</c:v>
                </c:pt>
                <c:pt idx="680">
                  <c:v>3015902.395995443</c:v>
                </c:pt>
                <c:pt idx="681">
                  <c:v>3015907.947303241</c:v>
                </c:pt>
                <c:pt idx="682">
                  <c:v>3015868.183742695</c:v>
                </c:pt>
                <c:pt idx="683">
                  <c:v>3015896.394330792</c:v>
                </c:pt>
                <c:pt idx="684">
                  <c:v>3015900.747290824</c:v>
                </c:pt>
                <c:pt idx="685">
                  <c:v>3015916.883694997</c:v>
                </c:pt>
                <c:pt idx="686">
                  <c:v>3015911.185870635</c:v>
                </c:pt>
                <c:pt idx="687">
                  <c:v>3015909.144077258</c:v>
                </c:pt>
                <c:pt idx="688">
                  <c:v>3015900.826624137</c:v>
                </c:pt>
                <c:pt idx="689">
                  <c:v>3015877.060521505</c:v>
                </c:pt>
                <c:pt idx="690">
                  <c:v>3015889.177622573</c:v>
                </c:pt>
                <c:pt idx="691">
                  <c:v>3015877.842675341</c:v>
                </c:pt>
                <c:pt idx="692">
                  <c:v>3015889.692548606</c:v>
                </c:pt>
                <c:pt idx="693">
                  <c:v>3015890.796902791</c:v>
                </c:pt>
                <c:pt idx="694">
                  <c:v>3015893.957139708</c:v>
                </c:pt>
                <c:pt idx="695">
                  <c:v>3015906.188085676</c:v>
                </c:pt>
                <c:pt idx="696">
                  <c:v>3015902.700336806</c:v>
                </c:pt>
                <c:pt idx="697">
                  <c:v>3015904.182097457</c:v>
                </c:pt>
                <c:pt idx="698">
                  <c:v>3015896.425875614</c:v>
                </c:pt>
                <c:pt idx="699">
                  <c:v>3015907.704582586</c:v>
                </c:pt>
                <c:pt idx="700">
                  <c:v>3015898.075520577</c:v>
                </c:pt>
                <c:pt idx="701">
                  <c:v>3015904.932973969</c:v>
                </c:pt>
                <c:pt idx="702">
                  <c:v>3015892.013401287</c:v>
                </c:pt>
                <c:pt idx="703">
                  <c:v>3015885.309796012</c:v>
                </c:pt>
                <c:pt idx="704">
                  <c:v>3015870.214625703</c:v>
                </c:pt>
                <c:pt idx="705">
                  <c:v>3015873.110336938</c:v>
                </c:pt>
                <c:pt idx="706">
                  <c:v>3015878.900463128</c:v>
                </c:pt>
                <c:pt idx="707">
                  <c:v>3015873.460952794</c:v>
                </c:pt>
                <c:pt idx="708">
                  <c:v>3015841.484961201</c:v>
                </c:pt>
                <c:pt idx="709">
                  <c:v>3015845.317735346</c:v>
                </c:pt>
                <c:pt idx="710">
                  <c:v>3015831.847458795</c:v>
                </c:pt>
                <c:pt idx="711">
                  <c:v>3015832.10331504</c:v>
                </c:pt>
                <c:pt idx="712">
                  <c:v>3015841.281363171</c:v>
                </c:pt>
                <c:pt idx="713">
                  <c:v>3015846.622582428</c:v>
                </c:pt>
                <c:pt idx="714">
                  <c:v>3015819.243293861</c:v>
                </c:pt>
                <c:pt idx="715">
                  <c:v>3015835.006630983</c:v>
                </c:pt>
                <c:pt idx="716">
                  <c:v>3015821.686186566</c:v>
                </c:pt>
                <c:pt idx="717">
                  <c:v>3015825.229824211</c:v>
                </c:pt>
                <c:pt idx="718">
                  <c:v>3015816.014745761</c:v>
                </c:pt>
                <c:pt idx="719">
                  <c:v>3015820.744527222</c:v>
                </c:pt>
                <c:pt idx="720">
                  <c:v>3015823.188882899</c:v>
                </c:pt>
                <c:pt idx="721">
                  <c:v>3015822.59130507</c:v>
                </c:pt>
                <c:pt idx="722">
                  <c:v>3015836.831617346</c:v>
                </c:pt>
                <c:pt idx="723">
                  <c:v>3015829.242212521</c:v>
                </c:pt>
                <c:pt idx="724">
                  <c:v>3015801.646928012</c:v>
                </c:pt>
                <c:pt idx="725">
                  <c:v>3015791.924819138</c:v>
                </c:pt>
                <c:pt idx="726">
                  <c:v>3015807.452038198</c:v>
                </c:pt>
                <c:pt idx="727">
                  <c:v>3015806.486106487</c:v>
                </c:pt>
                <c:pt idx="728">
                  <c:v>3015802.18072851</c:v>
                </c:pt>
                <c:pt idx="729">
                  <c:v>3015818.767058145</c:v>
                </c:pt>
                <c:pt idx="730">
                  <c:v>3015817.056779718</c:v>
                </c:pt>
                <c:pt idx="731">
                  <c:v>3015802.152466801</c:v>
                </c:pt>
                <c:pt idx="732">
                  <c:v>3015782.181709383</c:v>
                </c:pt>
                <c:pt idx="733">
                  <c:v>3015792.217336434</c:v>
                </c:pt>
                <c:pt idx="734">
                  <c:v>3015755.128815698</c:v>
                </c:pt>
                <c:pt idx="735">
                  <c:v>3015790.047715193</c:v>
                </c:pt>
                <c:pt idx="736">
                  <c:v>3015772.803666277</c:v>
                </c:pt>
                <c:pt idx="737">
                  <c:v>3015787.848723728</c:v>
                </c:pt>
                <c:pt idx="738">
                  <c:v>3015787.937787846</c:v>
                </c:pt>
                <c:pt idx="739">
                  <c:v>3015778.52888175</c:v>
                </c:pt>
                <c:pt idx="740">
                  <c:v>3015760.319157093</c:v>
                </c:pt>
                <c:pt idx="741">
                  <c:v>3015782.980129822</c:v>
                </c:pt>
                <c:pt idx="742">
                  <c:v>3015781.134488089</c:v>
                </c:pt>
                <c:pt idx="743">
                  <c:v>3015782.040288519</c:v>
                </c:pt>
                <c:pt idx="744">
                  <c:v>3015789.68629935</c:v>
                </c:pt>
                <c:pt idx="745">
                  <c:v>3015788.06163517</c:v>
                </c:pt>
                <c:pt idx="746">
                  <c:v>3015781.176441556</c:v>
                </c:pt>
                <c:pt idx="747">
                  <c:v>3015771.93170878</c:v>
                </c:pt>
                <c:pt idx="748">
                  <c:v>3015748.521069683</c:v>
                </c:pt>
                <c:pt idx="749">
                  <c:v>3015758.00509091</c:v>
                </c:pt>
                <c:pt idx="750">
                  <c:v>3015756.490222184</c:v>
                </c:pt>
                <c:pt idx="751">
                  <c:v>3015748.973698378</c:v>
                </c:pt>
                <c:pt idx="752">
                  <c:v>3015759.019709074</c:v>
                </c:pt>
                <c:pt idx="753">
                  <c:v>3015746.81158587</c:v>
                </c:pt>
                <c:pt idx="754">
                  <c:v>3015736.05145945</c:v>
                </c:pt>
                <c:pt idx="755">
                  <c:v>3015751.973624783</c:v>
                </c:pt>
                <c:pt idx="756">
                  <c:v>3015755.999867908</c:v>
                </c:pt>
                <c:pt idx="757">
                  <c:v>3015737.523774991</c:v>
                </c:pt>
                <c:pt idx="758">
                  <c:v>3015742.819316589</c:v>
                </c:pt>
                <c:pt idx="759">
                  <c:v>3015718.609102435</c:v>
                </c:pt>
                <c:pt idx="760">
                  <c:v>3015719.701669408</c:v>
                </c:pt>
                <c:pt idx="761">
                  <c:v>3015717.937307648</c:v>
                </c:pt>
                <c:pt idx="762">
                  <c:v>3015718.15072774</c:v>
                </c:pt>
                <c:pt idx="763">
                  <c:v>3015718.541293856</c:v>
                </c:pt>
                <c:pt idx="764">
                  <c:v>3015714.565328878</c:v>
                </c:pt>
                <c:pt idx="765">
                  <c:v>3015717.069499684</c:v>
                </c:pt>
                <c:pt idx="766">
                  <c:v>3015716.163403154</c:v>
                </c:pt>
                <c:pt idx="767">
                  <c:v>3015713.618189777</c:v>
                </c:pt>
                <c:pt idx="768">
                  <c:v>3015713.214246836</c:v>
                </c:pt>
                <c:pt idx="769">
                  <c:v>3015722.52758106</c:v>
                </c:pt>
                <c:pt idx="770">
                  <c:v>3015716.877782256</c:v>
                </c:pt>
                <c:pt idx="771">
                  <c:v>3015707.283519153</c:v>
                </c:pt>
                <c:pt idx="772">
                  <c:v>3015698.31293766</c:v>
                </c:pt>
                <c:pt idx="773">
                  <c:v>3015692.426370138</c:v>
                </c:pt>
                <c:pt idx="774">
                  <c:v>3015693.027056947</c:v>
                </c:pt>
                <c:pt idx="775">
                  <c:v>3015692.855159667</c:v>
                </c:pt>
                <c:pt idx="776">
                  <c:v>3015694.814914742</c:v>
                </c:pt>
                <c:pt idx="777">
                  <c:v>3015695.634648652</c:v>
                </c:pt>
                <c:pt idx="778">
                  <c:v>3015698.549085547</c:v>
                </c:pt>
                <c:pt idx="779">
                  <c:v>3015683.973189239</c:v>
                </c:pt>
                <c:pt idx="780">
                  <c:v>3015683.563330816</c:v>
                </c:pt>
                <c:pt idx="781">
                  <c:v>3015684.73100698</c:v>
                </c:pt>
                <c:pt idx="782">
                  <c:v>3015678.184086409</c:v>
                </c:pt>
                <c:pt idx="783">
                  <c:v>3015678.855565093</c:v>
                </c:pt>
                <c:pt idx="784">
                  <c:v>3015676.97193212</c:v>
                </c:pt>
                <c:pt idx="785">
                  <c:v>3015679.771328755</c:v>
                </c:pt>
                <c:pt idx="786">
                  <c:v>3015672.948524715</c:v>
                </c:pt>
                <c:pt idx="787">
                  <c:v>3015681.64636218</c:v>
                </c:pt>
                <c:pt idx="788">
                  <c:v>3015678.330571942</c:v>
                </c:pt>
                <c:pt idx="789">
                  <c:v>3015682.568521238</c:v>
                </c:pt>
                <c:pt idx="790">
                  <c:v>3015671.876477168</c:v>
                </c:pt>
                <c:pt idx="791">
                  <c:v>3015681.907417461</c:v>
                </c:pt>
                <c:pt idx="792">
                  <c:v>3015677.87120669</c:v>
                </c:pt>
                <c:pt idx="793">
                  <c:v>3015672.969780519</c:v>
                </c:pt>
                <c:pt idx="794">
                  <c:v>3015665.242973893</c:v>
                </c:pt>
                <c:pt idx="795">
                  <c:v>3015676.267517125</c:v>
                </c:pt>
                <c:pt idx="796">
                  <c:v>3015680.226354149</c:v>
                </c:pt>
                <c:pt idx="797">
                  <c:v>3015682.613129935</c:v>
                </c:pt>
                <c:pt idx="798">
                  <c:v>3015684.890387909</c:v>
                </c:pt>
                <c:pt idx="799">
                  <c:v>3015673.559055991</c:v>
                </c:pt>
                <c:pt idx="800">
                  <c:v>3015680.662762725</c:v>
                </c:pt>
                <c:pt idx="801">
                  <c:v>3015682.356457943</c:v>
                </c:pt>
                <c:pt idx="802">
                  <c:v>3015685.010649007</c:v>
                </c:pt>
                <c:pt idx="803">
                  <c:v>3015683.136113651</c:v>
                </c:pt>
                <c:pt idx="804">
                  <c:v>3015678.018204859</c:v>
                </c:pt>
                <c:pt idx="805">
                  <c:v>3015680.075340269</c:v>
                </c:pt>
                <c:pt idx="806">
                  <c:v>3015684.19335649</c:v>
                </c:pt>
                <c:pt idx="807">
                  <c:v>3015682.230147313</c:v>
                </c:pt>
                <c:pt idx="808">
                  <c:v>3015680.884433966</c:v>
                </c:pt>
                <c:pt idx="809">
                  <c:v>3015680.428435839</c:v>
                </c:pt>
                <c:pt idx="810">
                  <c:v>3015679.768301477</c:v>
                </c:pt>
                <c:pt idx="811">
                  <c:v>3015679.862737411</c:v>
                </c:pt>
                <c:pt idx="812">
                  <c:v>3015677.417436029</c:v>
                </c:pt>
                <c:pt idx="813">
                  <c:v>3015680.347649111</c:v>
                </c:pt>
                <c:pt idx="814">
                  <c:v>3015679.150223697</c:v>
                </c:pt>
                <c:pt idx="815">
                  <c:v>3015678.460247121</c:v>
                </c:pt>
                <c:pt idx="816">
                  <c:v>3015680.712510492</c:v>
                </c:pt>
                <c:pt idx="817">
                  <c:v>3015678.245764118</c:v>
                </c:pt>
                <c:pt idx="818">
                  <c:v>3015678.884040326</c:v>
                </c:pt>
                <c:pt idx="819">
                  <c:v>3015676.97489973</c:v>
                </c:pt>
                <c:pt idx="820">
                  <c:v>3015678.07862266</c:v>
                </c:pt>
                <c:pt idx="821">
                  <c:v>3015672.999306472</c:v>
                </c:pt>
                <c:pt idx="822">
                  <c:v>3015672.375300729</c:v>
                </c:pt>
                <c:pt idx="823">
                  <c:v>3015666.572658206</c:v>
                </c:pt>
                <c:pt idx="824">
                  <c:v>3015677.52875252</c:v>
                </c:pt>
                <c:pt idx="825">
                  <c:v>3015668.358908094</c:v>
                </c:pt>
                <c:pt idx="826">
                  <c:v>3015672.91210678</c:v>
                </c:pt>
                <c:pt idx="827">
                  <c:v>3015671.159588641</c:v>
                </c:pt>
                <c:pt idx="828">
                  <c:v>3015675.136754266</c:v>
                </c:pt>
                <c:pt idx="829">
                  <c:v>3015670.313195801</c:v>
                </c:pt>
                <c:pt idx="830">
                  <c:v>3015671.831177782</c:v>
                </c:pt>
                <c:pt idx="831">
                  <c:v>3015671.312030117</c:v>
                </c:pt>
                <c:pt idx="832">
                  <c:v>3015672.628684476</c:v>
                </c:pt>
                <c:pt idx="833">
                  <c:v>3015670.833913191</c:v>
                </c:pt>
                <c:pt idx="834">
                  <c:v>3015671.060398215</c:v>
                </c:pt>
                <c:pt idx="835">
                  <c:v>3015673.364202637</c:v>
                </c:pt>
                <c:pt idx="836">
                  <c:v>3015671.137747783</c:v>
                </c:pt>
                <c:pt idx="837">
                  <c:v>3015675.728596271</c:v>
                </c:pt>
                <c:pt idx="838">
                  <c:v>3015669.974380592</c:v>
                </c:pt>
                <c:pt idx="839">
                  <c:v>3015667.798855348</c:v>
                </c:pt>
                <c:pt idx="840">
                  <c:v>3015669.251789209</c:v>
                </c:pt>
                <c:pt idx="841">
                  <c:v>3015667.282796431</c:v>
                </c:pt>
                <c:pt idx="842">
                  <c:v>3015669.8293596</c:v>
                </c:pt>
                <c:pt idx="843">
                  <c:v>3015670.560733256</c:v>
                </c:pt>
                <c:pt idx="844">
                  <c:v>3015669.028336841</c:v>
                </c:pt>
                <c:pt idx="845">
                  <c:v>3015667.285572632</c:v>
                </c:pt>
                <c:pt idx="846">
                  <c:v>3015665.34997454</c:v>
                </c:pt>
                <c:pt idx="847">
                  <c:v>3015665.2938045</c:v>
                </c:pt>
                <c:pt idx="848">
                  <c:v>3015662.615108749</c:v>
                </c:pt>
                <c:pt idx="849">
                  <c:v>3015662.089752198</c:v>
                </c:pt>
                <c:pt idx="850">
                  <c:v>3015660.137683627</c:v>
                </c:pt>
                <c:pt idx="851">
                  <c:v>3015664.068972508</c:v>
                </c:pt>
                <c:pt idx="852">
                  <c:v>3015662.18957167</c:v>
                </c:pt>
                <c:pt idx="853">
                  <c:v>3015662.365974485</c:v>
                </c:pt>
                <c:pt idx="854">
                  <c:v>3015663.180289873</c:v>
                </c:pt>
                <c:pt idx="855">
                  <c:v>3015661.801795513</c:v>
                </c:pt>
                <c:pt idx="856">
                  <c:v>3015662.247005613</c:v>
                </c:pt>
                <c:pt idx="857">
                  <c:v>3015663.04258426</c:v>
                </c:pt>
                <c:pt idx="858">
                  <c:v>3015659.473023149</c:v>
                </c:pt>
                <c:pt idx="859">
                  <c:v>3015657.29419025</c:v>
                </c:pt>
                <c:pt idx="860">
                  <c:v>3015655.584971027</c:v>
                </c:pt>
                <c:pt idx="861">
                  <c:v>3015657.755832365</c:v>
                </c:pt>
                <c:pt idx="862">
                  <c:v>3015655.027647411</c:v>
                </c:pt>
                <c:pt idx="863">
                  <c:v>3015655.269960849</c:v>
                </c:pt>
                <c:pt idx="864">
                  <c:v>3015655.162400373</c:v>
                </c:pt>
                <c:pt idx="865">
                  <c:v>3015654.505866027</c:v>
                </c:pt>
                <c:pt idx="866">
                  <c:v>3015657.977756215</c:v>
                </c:pt>
                <c:pt idx="867">
                  <c:v>3015655.893680084</c:v>
                </c:pt>
                <c:pt idx="868">
                  <c:v>3015654.588151963</c:v>
                </c:pt>
                <c:pt idx="869">
                  <c:v>3015655.571128287</c:v>
                </c:pt>
                <c:pt idx="870">
                  <c:v>3015653.267135152</c:v>
                </c:pt>
                <c:pt idx="871">
                  <c:v>3015653.457115007</c:v>
                </c:pt>
                <c:pt idx="872">
                  <c:v>3015651.494504218</c:v>
                </c:pt>
                <c:pt idx="873">
                  <c:v>3015651.309226974</c:v>
                </c:pt>
                <c:pt idx="874">
                  <c:v>3015649.739969089</c:v>
                </c:pt>
                <c:pt idx="875">
                  <c:v>3015649.884050027</c:v>
                </c:pt>
                <c:pt idx="876">
                  <c:v>3015649.172761036</c:v>
                </c:pt>
                <c:pt idx="877">
                  <c:v>3015649.258907291</c:v>
                </c:pt>
                <c:pt idx="878">
                  <c:v>3015647.84863237</c:v>
                </c:pt>
                <c:pt idx="879">
                  <c:v>3015649.668215842</c:v>
                </c:pt>
                <c:pt idx="880">
                  <c:v>3015649.620482672</c:v>
                </c:pt>
                <c:pt idx="881">
                  <c:v>3015647.507143172</c:v>
                </c:pt>
                <c:pt idx="882">
                  <c:v>3015646.741972191</c:v>
                </c:pt>
                <c:pt idx="883">
                  <c:v>3015647.151733218</c:v>
                </c:pt>
                <c:pt idx="884">
                  <c:v>3015646.489860221</c:v>
                </c:pt>
                <c:pt idx="885">
                  <c:v>3015646.455142615</c:v>
                </c:pt>
                <c:pt idx="886">
                  <c:v>3015647.468929954</c:v>
                </c:pt>
                <c:pt idx="887">
                  <c:v>3015646.975692342</c:v>
                </c:pt>
                <c:pt idx="888">
                  <c:v>3015645.747733906</c:v>
                </c:pt>
                <c:pt idx="889">
                  <c:v>3015648.126007834</c:v>
                </c:pt>
                <c:pt idx="890">
                  <c:v>3015647.650859585</c:v>
                </c:pt>
                <c:pt idx="891">
                  <c:v>3015648.208009196</c:v>
                </c:pt>
                <c:pt idx="892">
                  <c:v>3015647.364231248</c:v>
                </c:pt>
                <c:pt idx="893">
                  <c:v>3015645.853948421</c:v>
                </c:pt>
                <c:pt idx="894">
                  <c:v>3015644.981772393</c:v>
                </c:pt>
                <c:pt idx="895">
                  <c:v>3015644.550727167</c:v>
                </c:pt>
                <c:pt idx="896">
                  <c:v>3015644.045626529</c:v>
                </c:pt>
                <c:pt idx="897">
                  <c:v>3015644.860219152</c:v>
                </c:pt>
                <c:pt idx="898">
                  <c:v>3015643.706368959</c:v>
                </c:pt>
                <c:pt idx="899">
                  <c:v>3015643.359672409</c:v>
                </c:pt>
                <c:pt idx="900">
                  <c:v>3015643.724466427</c:v>
                </c:pt>
                <c:pt idx="901">
                  <c:v>3015642.648962173</c:v>
                </c:pt>
                <c:pt idx="902">
                  <c:v>3015644.006004564</c:v>
                </c:pt>
                <c:pt idx="903">
                  <c:v>3015643.219929769</c:v>
                </c:pt>
                <c:pt idx="904">
                  <c:v>3015643.123716004</c:v>
                </c:pt>
                <c:pt idx="905">
                  <c:v>3015642.971795009</c:v>
                </c:pt>
                <c:pt idx="906">
                  <c:v>3015644.041763064</c:v>
                </c:pt>
                <c:pt idx="907">
                  <c:v>3015642.288138609</c:v>
                </c:pt>
                <c:pt idx="908">
                  <c:v>3015643.444667326</c:v>
                </c:pt>
                <c:pt idx="909">
                  <c:v>3015642.621479954</c:v>
                </c:pt>
                <c:pt idx="910">
                  <c:v>3015642.181791787</c:v>
                </c:pt>
                <c:pt idx="911">
                  <c:v>3015642.308202799</c:v>
                </c:pt>
                <c:pt idx="912">
                  <c:v>3015642.687499966</c:v>
                </c:pt>
                <c:pt idx="913">
                  <c:v>3015641.83017644</c:v>
                </c:pt>
                <c:pt idx="914">
                  <c:v>3015642.20784706</c:v>
                </c:pt>
                <c:pt idx="915">
                  <c:v>3015644.173318076</c:v>
                </c:pt>
                <c:pt idx="916">
                  <c:v>3015642.702696306</c:v>
                </c:pt>
                <c:pt idx="917">
                  <c:v>3015642.513389071</c:v>
                </c:pt>
                <c:pt idx="918">
                  <c:v>3015641.795165911</c:v>
                </c:pt>
                <c:pt idx="919">
                  <c:v>3015641.58259996</c:v>
                </c:pt>
                <c:pt idx="920">
                  <c:v>3015642.044883515</c:v>
                </c:pt>
                <c:pt idx="921">
                  <c:v>3015640.399382559</c:v>
                </c:pt>
                <c:pt idx="922">
                  <c:v>3015641.739815208</c:v>
                </c:pt>
                <c:pt idx="923">
                  <c:v>3015640.562113195</c:v>
                </c:pt>
                <c:pt idx="924">
                  <c:v>3015640.864438512</c:v>
                </c:pt>
                <c:pt idx="925">
                  <c:v>3015640.668427743</c:v>
                </c:pt>
                <c:pt idx="926">
                  <c:v>3015639.986915418</c:v>
                </c:pt>
                <c:pt idx="927">
                  <c:v>3015640.252426047</c:v>
                </c:pt>
                <c:pt idx="928">
                  <c:v>3015639.727449891</c:v>
                </c:pt>
                <c:pt idx="929">
                  <c:v>3015639.92365877</c:v>
                </c:pt>
                <c:pt idx="930">
                  <c:v>3015639.092132747</c:v>
                </c:pt>
                <c:pt idx="931">
                  <c:v>3015639.885000909</c:v>
                </c:pt>
                <c:pt idx="932">
                  <c:v>3015640.193358662</c:v>
                </c:pt>
                <c:pt idx="933">
                  <c:v>3015640.116853935</c:v>
                </c:pt>
                <c:pt idx="934">
                  <c:v>3015639.31422024</c:v>
                </c:pt>
                <c:pt idx="935">
                  <c:v>3015639.303824387</c:v>
                </c:pt>
                <c:pt idx="936">
                  <c:v>3015639.153411246</c:v>
                </c:pt>
                <c:pt idx="937">
                  <c:v>3015639.394040288</c:v>
                </c:pt>
                <c:pt idx="938">
                  <c:v>3015638.166878335</c:v>
                </c:pt>
                <c:pt idx="939">
                  <c:v>3015637.830900415</c:v>
                </c:pt>
                <c:pt idx="940">
                  <c:v>3015638.280216114</c:v>
                </c:pt>
                <c:pt idx="941">
                  <c:v>3015638.477226667</c:v>
                </c:pt>
                <c:pt idx="942">
                  <c:v>3015638.528344525</c:v>
                </c:pt>
                <c:pt idx="943">
                  <c:v>3015638.150749286</c:v>
                </c:pt>
                <c:pt idx="944">
                  <c:v>3015638.35933883</c:v>
                </c:pt>
                <c:pt idx="945">
                  <c:v>3015638.199697663</c:v>
                </c:pt>
                <c:pt idx="946">
                  <c:v>3015637.952791936</c:v>
                </c:pt>
                <c:pt idx="947">
                  <c:v>3015637.659633316</c:v>
                </c:pt>
                <c:pt idx="948">
                  <c:v>3015638.540079212</c:v>
                </c:pt>
                <c:pt idx="949">
                  <c:v>3015637.327703811</c:v>
                </c:pt>
                <c:pt idx="950">
                  <c:v>3015637.048093763</c:v>
                </c:pt>
                <c:pt idx="951">
                  <c:v>3015637.240938903</c:v>
                </c:pt>
                <c:pt idx="952">
                  <c:v>3015637.389316422</c:v>
                </c:pt>
                <c:pt idx="953">
                  <c:v>3015637.148455345</c:v>
                </c:pt>
                <c:pt idx="954">
                  <c:v>3015638.074673275</c:v>
                </c:pt>
                <c:pt idx="955">
                  <c:v>3015637.488678526</c:v>
                </c:pt>
                <c:pt idx="956">
                  <c:v>3015637.015554599</c:v>
                </c:pt>
                <c:pt idx="957">
                  <c:v>3015636.912078992</c:v>
                </c:pt>
                <c:pt idx="958">
                  <c:v>3015636.897919774</c:v>
                </c:pt>
                <c:pt idx="959">
                  <c:v>3015637.086424406</c:v>
                </c:pt>
                <c:pt idx="960">
                  <c:v>3015636.838744724</c:v>
                </c:pt>
                <c:pt idx="961">
                  <c:v>3015637.080997077</c:v>
                </c:pt>
                <c:pt idx="962">
                  <c:v>3015636.38581058</c:v>
                </c:pt>
                <c:pt idx="963">
                  <c:v>3015636.798644914</c:v>
                </c:pt>
                <c:pt idx="964">
                  <c:v>3015636.44987727</c:v>
                </c:pt>
                <c:pt idx="965">
                  <c:v>3015636.217940617</c:v>
                </c:pt>
                <c:pt idx="966">
                  <c:v>3015635.591725891</c:v>
                </c:pt>
                <c:pt idx="967">
                  <c:v>3015635.391518579</c:v>
                </c:pt>
                <c:pt idx="968">
                  <c:v>3015635.682215181</c:v>
                </c:pt>
                <c:pt idx="969">
                  <c:v>3015635.18086561</c:v>
                </c:pt>
                <c:pt idx="970">
                  <c:v>3015635.177684408</c:v>
                </c:pt>
                <c:pt idx="971">
                  <c:v>3015635.222423773</c:v>
                </c:pt>
                <c:pt idx="972">
                  <c:v>3015635.698750542</c:v>
                </c:pt>
                <c:pt idx="973">
                  <c:v>3015635.316211838</c:v>
                </c:pt>
                <c:pt idx="974">
                  <c:v>3015634.230514352</c:v>
                </c:pt>
                <c:pt idx="975">
                  <c:v>3015635.317103449</c:v>
                </c:pt>
                <c:pt idx="976">
                  <c:v>3015634.875193968</c:v>
                </c:pt>
                <c:pt idx="977">
                  <c:v>3015635.321240252</c:v>
                </c:pt>
                <c:pt idx="978">
                  <c:v>3015634.691198823</c:v>
                </c:pt>
                <c:pt idx="979">
                  <c:v>3015634.263895505</c:v>
                </c:pt>
                <c:pt idx="980">
                  <c:v>3015634.671557809</c:v>
                </c:pt>
                <c:pt idx="981">
                  <c:v>3015634.535218075</c:v>
                </c:pt>
                <c:pt idx="982">
                  <c:v>3015634.880727746</c:v>
                </c:pt>
                <c:pt idx="983">
                  <c:v>3015634.390266553</c:v>
                </c:pt>
                <c:pt idx="984">
                  <c:v>3015634.698681179</c:v>
                </c:pt>
                <c:pt idx="985">
                  <c:v>3015634.635633206</c:v>
                </c:pt>
                <c:pt idx="986">
                  <c:v>3015634.8153554</c:v>
                </c:pt>
                <c:pt idx="987">
                  <c:v>3015634.609366446</c:v>
                </c:pt>
                <c:pt idx="988">
                  <c:v>3015634.780048871</c:v>
                </c:pt>
                <c:pt idx="989">
                  <c:v>3015634.751527235</c:v>
                </c:pt>
                <c:pt idx="990">
                  <c:v>3015634.893491015</c:v>
                </c:pt>
                <c:pt idx="991">
                  <c:v>3015634.885778017</c:v>
                </c:pt>
                <c:pt idx="992">
                  <c:v>3015634.715185972</c:v>
                </c:pt>
                <c:pt idx="993">
                  <c:v>3015634.454378437</c:v>
                </c:pt>
                <c:pt idx="994">
                  <c:v>3015634.300545994</c:v>
                </c:pt>
                <c:pt idx="995">
                  <c:v>3015634.553626976</c:v>
                </c:pt>
                <c:pt idx="996">
                  <c:v>3015634.182557128</c:v>
                </c:pt>
                <c:pt idx="997">
                  <c:v>3015634.312715911</c:v>
                </c:pt>
                <c:pt idx="998">
                  <c:v>3015634.392472503</c:v>
                </c:pt>
                <c:pt idx="999">
                  <c:v>3015634.559297847</c:v>
                </c:pt>
                <c:pt idx="1000">
                  <c:v>3015634.49125343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5305562.680079874</c:v>
                </c:pt>
                <c:pt idx="24">
                  <c:v>5083211.050814701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4690196.644366294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</c:v>
                </c:pt>
                <c:pt idx="32">
                  <c:v>4403066.530269981</c:v>
                </c:pt>
                <c:pt idx="33">
                  <c:v>4362435.748828071</c:v>
                </c:pt>
                <c:pt idx="34">
                  <c:v>4285890.838268336</c:v>
                </c:pt>
                <c:pt idx="35">
                  <c:v>4245562.446080875</c:v>
                </c:pt>
                <c:pt idx="36">
                  <c:v>4182179.062460458</c:v>
                </c:pt>
                <c:pt idx="37">
                  <c:v>4142180.925146905</c:v>
                </c:pt>
                <c:pt idx="38">
                  <c:v>4089816.134398271</c:v>
                </c:pt>
                <c:pt idx="39">
                  <c:v>4050176.088942136</c:v>
                </c:pt>
                <c:pt idx="40">
                  <c:v>4007194.132861536</c:v>
                </c:pt>
                <c:pt idx="41">
                  <c:v>3976305.685960529</c:v>
                </c:pt>
                <c:pt idx="42">
                  <c:v>3962174.895440436</c:v>
                </c:pt>
                <c:pt idx="43">
                  <c:v>3902685.463789836</c:v>
                </c:pt>
                <c:pt idx="44">
                  <c:v>3680731.337831722</c:v>
                </c:pt>
                <c:pt idx="45">
                  <c:v>3593344.333715458</c:v>
                </c:pt>
                <c:pt idx="46">
                  <c:v>3525873.327076121</c:v>
                </c:pt>
                <c:pt idx="47">
                  <c:v>3507947.948546564</c:v>
                </c:pt>
                <c:pt idx="48">
                  <c:v>3451298.850221513</c:v>
                </c:pt>
                <c:pt idx="49">
                  <c:v>3364028.701480045</c:v>
                </c:pt>
                <c:pt idx="50">
                  <c:v>3274518.491520042</c:v>
                </c:pt>
                <c:pt idx="51">
                  <c:v>3301762.353607421</c:v>
                </c:pt>
                <c:pt idx="52">
                  <c:v>3197998.85528602</c:v>
                </c:pt>
                <c:pt idx="53">
                  <c:v>3124696.118724874</c:v>
                </c:pt>
                <c:pt idx="54">
                  <c:v>3150027.730017233</c:v>
                </c:pt>
                <c:pt idx="55">
                  <c:v>3057188.853310428</c:v>
                </c:pt>
                <c:pt idx="56">
                  <c:v>3076218.165023908</c:v>
                </c:pt>
                <c:pt idx="57">
                  <c:v>3065453.416700354</c:v>
                </c:pt>
                <c:pt idx="58">
                  <c:v>3065584.314858628</c:v>
                </c:pt>
                <c:pt idx="59">
                  <c:v>3050745.816958725</c:v>
                </c:pt>
                <c:pt idx="60">
                  <c:v>2987940.088877585</c:v>
                </c:pt>
                <c:pt idx="61">
                  <c:v>2929835.905501627</c:v>
                </c:pt>
                <c:pt idx="62">
                  <c:v>2950124.769313647</c:v>
                </c:pt>
                <c:pt idx="63">
                  <c:v>2888354.215090961</c:v>
                </c:pt>
                <c:pt idx="64">
                  <c:v>2914041.803403178</c:v>
                </c:pt>
                <c:pt idx="65">
                  <c:v>2745922.870709484</c:v>
                </c:pt>
                <c:pt idx="66">
                  <c:v>2631403.883209737</c:v>
                </c:pt>
                <c:pt idx="67">
                  <c:v>2605957.5945261</c:v>
                </c:pt>
                <c:pt idx="68">
                  <c:v>2577747.503756177</c:v>
                </c:pt>
                <c:pt idx="69">
                  <c:v>2571250.397519564</c:v>
                </c:pt>
                <c:pt idx="70">
                  <c:v>2485876.667838197</c:v>
                </c:pt>
                <c:pt idx="71">
                  <c:v>2398049.44488477</c:v>
                </c:pt>
                <c:pt idx="72">
                  <c:v>2336447.91993419</c:v>
                </c:pt>
                <c:pt idx="73">
                  <c:v>2341656.963955911</c:v>
                </c:pt>
                <c:pt idx="74">
                  <c:v>2345502.784524143</c:v>
                </c:pt>
                <c:pt idx="75">
                  <c:v>2284516.974211157</c:v>
                </c:pt>
                <c:pt idx="76">
                  <c:v>2253716.873297076</c:v>
                </c:pt>
                <c:pt idx="77">
                  <c:v>2249503.486645422</c:v>
                </c:pt>
                <c:pt idx="78">
                  <c:v>2247910.950362111</c:v>
                </c:pt>
                <c:pt idx="79">
                  <c:v>2190277.789279418</c:v>
                </c:pt>
                <c:pt idx="80">
                  <c:v>2157217.684617001</c:v>
                </c:pt>
                <c:pt idx="81">
                  <c:v>2163844.740180979</c:v>
                </c:pt>
                <c:pt idx="82">
                  <c:v>2106434.070382624</c:v>
                </c:pt>
                <c:pt idx="83">
                  <c:v>2067345.579651543</c:v>
                </c:pt>
                <c:pt idx="84">
                  <c:v>2066176.31178036</c:v>
                </c:pt>
                <c:pt idx="85">
                  <c:v>2061841.980836484</c:v>
                </c:pt>
                <c:pt idx="86">
                  <c:v>2032740.639961036</c:v>
                </c:pt>
                <c:pt idx="87">
                  <c:v>1964267.776503102</c:v>
                </c:pt>
                <c:pt idx="88">
                  <c:v>1938160.022623986</c:v>
                </c:pt>
                <c:pt idx="89">
                  <c:v>1944268.757663481</c:v>
                </c:pt>
                <c:pt idx="90">
                  <c:v>1900024.057316594</c:v>
                </c:pt>
                <c:pt idx="91">
                  <c:v>1868214.122439012</c:v>
                </c:pt>
                <c:pt idx="92">
                  <c:v>1820501.045035205</c:v>
                </c:pt>
                <c:pt idx="93">
                  <c:v>1799247.649610941</c:v>
                </c:pt>
                <c:pt idx="94">
                  <c:v>1767830.02180049</c:v>
                </c:pt>
                <c:pt idx="95">
                  <c:v>1772459.061583163</c:v>
                </c:pt>
                <c:pt idx="96">
                  <c:v>1718136.638720577</c:v>
                </c:pt>
                <c:pt idx="97">
                  <c:v>1678333.907133043</c:v>
                </c:pt>
                <c:pt idx="98">
                  <c:v>1662098.409075013</c:v>
                </c:pt>
                <c:pt idx="99">
                  <c:v>1666035.677817295</c:v>
                </c:pt>
                <c:pt idx="100">
                  <c:v>1638217.716994058</c:v>
                </c:pt>
                <c:pt idx="101">
                  <c:v>1634316.330492233</c:v>
                </c:pt>
                <c:pt idx="102">
                  <c:v>1632387.106210362</c:v>
                </c:pt>
                <c:pt idx="103">
                  <c:v>1609104.857205439</c:v>
                </c:pt>
                <c:pt idx="104">
                  <c:v>1589185.276957676</c:v>
                </c:pt>
                <c:pt idx="105">
                  <c:v>1578521.169817705</c:v>
                </c:pt>
                <c:pt idx="106">
                  <c:v>1574296.320166128</c:v>
                </c:pt>
                <c:pt idx="107">
                  <c:v>1554951.796430461</c:v>
                </c:pt>
                <c:pt idx="108">
                  <c:v>1514664.886597022</c:v>
                </c:pt>
                <c:pt idx="109">
                  <c:v>1502210.17581479</c:v>
                </c:pt>
                <c:pt idx="110">
                  <c:v>1491172.393948568</c:v>
                </c:pt>
                <c:pt idx="111">
                  <c:v>1490504.168610635</c:v>
                </c:pt>
                <c:pt idx="112">
                  <c:v>1477376.622205812</c:v>
                </c:pt>
                <c:pt idx="113">
                  <c:v>1450615.902612655</c:v>
                </c:pt>
                <c:pt idx="114">
                  <c:v>1413967.53784009</c:v>
                </c:pt>
                <c:pt idx="115">
                  <c:v>1397193.21433388</c:v>
                </c:pt>
                <c:pt idx="116">
                  <c:v>1388159.601773057</c:v>
                </c:pt>
                <c:pt idx="117">
                  <c:v>1364436.677550117</c:v>
                </c:pt>
                <c:pt idx="118">
                  <c:v>1346551.323891244</c:v>
                </c:pt>
                <c:pt idx="119">
                  <c:v>1334382.909044323</c:v>
                </c:pt>
                <c:pt idx="120">
                  <c:v>1330995.733574523</c:v>
                </c:pt>
                <c:pt idx="121">
                  <c:v>1332388.876804838</c:v>
                </c:pt>
                <c:pt idx="122">
                  <c:v>1305569.041327588</c:v>
                </c:pt>
                <c:pt idx="123">
                  <c:v>1298487.663305228</c:v>
                </c:pt>
                <c:pt idx="124">
                  <c:v>1297850.54645076</c:v>
                </c:pt>
                <c:pt idx="125">
                  <c:v>1273235.933729231</c:v>
                </c:pt>
                <c:pt idx="126">
                  <c:v>1253683.478315569</c:v>
                </c:pt>
                <c:pt idx="127">
                  <c:v>1236898.261615965</c:v>
                </c:pt>
                <c:pt idx="128">
                  <c:v>1221821.2869661</c:v>
                </c:pt>
                <c:pt idx="129">
                  <c:v>1203734.331914143</c:v>
                </c:pt>
                <c:pt idx="130">
                  <c:v>1191760.501838034</c:v>
                </c:pt>
                <c:pt idx="131">
                  <c:v>1181467.338273244</c:v>
                </c:pt>
                <c:pt idx="132">
                  <c:v>1181518.182602354</c:v>
                </c:pt>
                <c:pt idx="133">
                  <c:v>1166149.14077396</c:v>
                </c:pt>
                <c:pt idx="134">
                  <c:v>1155009.817424656</c:v>
                </c:pt>
                <c:pt idx="135">
                  <c:v>1139497.389913338</c:v>
                </c:pt>
                <c:pt idx="136">
                  <c:v>1131050.193397262</c:v>
                </c:pt>
                <c:pt idx="137">
                  <c:v>1126619.757374942</c:v>
                </c:pt>
                <c:pt idx="138">
                  <c:v>1125944.076298032</c:v>
                </c:pt>
                <c:pt idx="139">
                  <c:v>1101481.331324701</c:v>
                </c:pt>
                <c:pt idx="140">
                  <c:v>1094342.527044195</c:v>
                </c:pt>
                <c:pt idx="141">
                  <c:v>1084986.7485364</c:v>
                </c:pt>
                <c:pt idx="142">
                  <c:v>1076518.598055199</c:v>
                </c:pt>
                <c:pt idx="143">
                  <c:v>1077975.846977603</c:v>
                </c:pt>
                <c:pt idx="144">
                  <c:v>1065382.985422777</c:v>
                </c:pt>
                <c:pt idx="145">
                  <c:v>1057438.404880132</c:v>
                </c:pt>
                <c:pt idx="146">
                  <c:v>1058361.578191131</c:v>
                </c:pt>
                <c:pt idx="147">
                  <c:v>1042514.242557124</c:v>
                </c:pt>
                <c:pt idx="148">
                  <c:v>1035248.577134408</c:v>
                </c:pt>
                <c:pt idx="149">
                  <c:v>1024564.067985834</c:v>
                </c:pt>
                <c:pt idx="150">
                  <c:v>1007454.538760993</c:v>
                </c:pt>
                <c:pt idx="151">
                  <c:v>994496.9970977753</c:v>
                </c:pt>
                <c:pt idx="152">
                  <c:v>988033.4621235831</c:v>
                </c:pt>
                <c:pt idx="153">
                  <c:v>982691.9198384944</c:v>
                </c:pt>
                <c:pt idx="154">
                  <c:v>981161.3310453696</c:v>
                </c:pt>
                <c:pt idx="155">
                  <c:v>982597.9401844366</c:v>
                </c:pt>
                <c:pt idx="156">
                  <c:v>970723.2316628563</c:v>
                </c:pt>
                <c:pt idx="157">
                  <c:v>955649.6251436343</c:v>
                </c:pt>
                <c:pt idx="158">
                  <c:v>947668.0495560023</c:v>
                </c:pt>
                <c:pt idx="159">
                  <c:v>939413.0555899577</c:v>
                </c:pt>
                <c:pt idx="160">
                  <c:v>929665.503359495</c:v>
                </c:pt>
                <c:pt idx="161">
                  <c:v>920086.9470477729</c:v>
                </c:pt>
                <c:pt idx="162">
                  <c:v>914846.6237026706</c:v>
                </c:pt>
                <c:pt idx="163">
                  <c:v>913994.1410600519</c:v>
                </c:pt>
                <c:pt idx="164">
                  <c:v>908973.2663088596</c:v>
                </c:pt>
                <c:pt idx="165">
                  <c:v>903481.2003820544</c:v>
                </c:pt>
                <c:pt idx="166">
                  <c:v>904553.1265545476</c:v>
                </c:pt>
                <c:pt idx="167">
                  <c:v>894027.0103183485</c:v>
                </c:pt>
                <c:pt idx="168">
                  <c:v>881819.0286791394</c:v>
                </c:pt>
                <c:pt idx="169">
                  <c:v>872377.0140645735</c:v>
                </c:pt>
                <c:pt idx="170">
                  <c:v>863963.9715885974</c:v>
                </c:pt>
                <c:pt idx="171">
                  <c:v>854687.6469910988</c:v>
                </c:pt>
                <c:pt idx="172">
                  <c:v>849689.7594868738</c:v>
                </c:pt>
                <c:pt idx="173">
                  <c:v>843005.3055595015</c:v>
                </c:pt>
                <c:pt idx="174">
                  <c:v>837401.5842336676</c:v>
                </c:pt>
                <c:pt idx="175">
                  <c:v>833680.9595296932</c:v>
                </c:pt>
                <c:pt idx="176">
                  <c:v>835087.6679299588</c:v>
                </c:pt>
                <c:pt idx="177">
                  <c:v>825875.2420273669</c:v>
                </c:pt>
                <c:pt idx="178">
                  <c:v>818973.1797557918</c:v>
                </c:pt>
                <c:pt idx="179">
                  <c:v>809438.9881009149</c:v>
                </c:pt>
                <c:pt idx="180">
                  <c:v>807364.3798663256</c:v>
                </c:pt>
                <c:pt idx="181">
                  <c:v>795998.9068365761</c:v>
                </c:pt>
                <c:pt idx="182">
                  <c:v>790726.7795072725</c:v>
                </c:pt>
                <c:pt idx="183">
                  <c:v>788603.9766319526</c:v>
                </c:pt>
                <c:pt idx="184">
                  <c:v>784985.4469930382</c:v>
                </c:pt>
                <c:pt idx="185">
                  <c:v>783372.0460278646</c:v>
                </c:pt>
                <c:pt idx="186">
                  <c:v>782259.9500175256</c:v>
                </c:pt>
                <c:pt idx="187">
                  <c:v>777392.6391296629</c:v>
                </c:pt>
                <c:pt idx="188">
                  <c:v>773072.2032217798</c:v>
                </c:pt>
                <c:pt idx="189">
                  <c:v>772773.141819672</c:v>
                </c:pt>
                <c:pt idx="190">
                  <c:v>766121.5496291289</c:v>
                </c:pt>
                <c:pt idx="191">
                  <c:v>761342.1206002111</c:v>
                </c:pt>
                <c:pt idx="192">
                  <c:v>752746.024406182</c:v>
                </c:pt>
                <c:pt idx="193">
                  <c:v>745151.0636264136</c:v>
                </c:pt>
                <c:pt idx="194">
                  <c:v>741511.6643597066</c:v>
                </c:pt>
                <c:pt idx="195">
                  <c:v>738622.7010788701</c:v>
                </c:pt>
                <c:pt idx="196">
                  <c:v>738002.2597804943</c:v>
                </c:pt>
                <c:pt idx="197">
                  <c:v>737131.5062447716</c:v>
                </c:pt>
                <c:pt idx="198">
                  <c:v>731934.6421109744</c:v>
                </c:pt>
                <c:pt idx="199">
                  <c:v>723612.8605498056</c:v>
                </c:pt>
                <c:pt idx="200">
                  <c:v>719421.8851219174</c:v>
                </c:pt>
                <c:pt idx="201">
                  <c:v>714501.3237364973</c:v>
                </c:pt>
                <c:pt idx="202">
                  <c:v>709810.6106595998</c:v>
                </c:pt>
                <c:pt idx="203">
                  <c:v>704675.9683106682</c:v>
                </c:pt>
                <c:pt idx="204">
                  <c:v>701575.0447488519</c:v>
                </c:pt>
                <c:pt idx="205">
                  <c:v>695623.7222733105</c:v>
                </c:pt>
                <c:pt idx="206">
                  <c:v>692533.1496600984</c:v>
                </c:pt>
                <c:pt idx="207">
                  <c:v>690127.180256211</c:v>
                </c:pt>
                <c:pt idx="208">
                  <c:v>691269.2077986408</c:v>
                </c:pt>
                <c:pt idx="209">
                  <c:v>686738.7775721245</c:v>
                </c:pt>
                <c:pt idx="210">
                  <c:v>685258.262701543</c:v>
                </c:pt>
                <c:pt idx="211">
                  <c:v>685111.0813592557</c:v>
                </c:pt>
                <c:pt idx="212">
                  <c:v>677890.9815517091</c:v>
                </c:pt>
                <c:pt idx="213">
                  <c:v>673025.4000701089</c:v>
                </c:pt>
                <c:pt idx="214">
                  <c:v>670632.6522164019</c:v>
                </c:pt>
                <c:pt idx="215">
                  <c:v>666772.798758844</c:v>
                </c:pt>
                <c:pt idx="216">
                  <c:v>663558.2319237721</c:v>
                </c:pt>
                <c:pt idx="217">
                  <c:v>661281.0874292535</c:v>
                </c:pt>
                <c:pt idx="218">
                  <c:v>660316.6227741137</c:v>
                </c:pt>
                <c:pt idx="219">
                  <c:v>657129.2600044442</c:v>
                </c:pt>
                <c:pt idx="220">
                  <c:v>654088.4432748961</c:v>
                </c:pt>
                <c:pt idx="221">
                  <c:v>648681.8422282541</c:v>
                </c:pt>
                <c:pt idx="222">
                  <c:v>648114.4553460518</c:v>
                </c:pt>
                <c:pt idx="223">
                  <c:v>641432.3270771652</c:v>
                </c:pt>
                <c:pt idx="224">
                  <c:v>639955.920552364</c:v>
                </c:pt>
                <c:pt idx="225">
                  <c:v>636578.1822269028</c:v>
                </c:pt>
                <c:pt idx="226">
                  <c:v>635667.6800568611</c:v>
                </c:pt>
                <c:pt idx="227">
                  <c:v>633635.640087968</c:v>
                </c:pt>
                <c:pt idx="228">
                  <c:v>632902.9284417443</c:v>
                </c:pt>
                <c:pt idx="229">
                  <c:v>632040.5389738327</c:v>
                </c:pt>
                <c:pt idx="230">
                  <c:v>629719.4847083805</c:v>
                </c:pt>
                <c:pt idx="231">
                  <c:v>627211.2227810302</c:v>
                </c:pt>
                <c:pt idx="232">
                  <c:v>627136.3193181413</c:v>
                </c:pt>
                <c:pt idx="233">
                  <c:v>624504.4217417104</c:v>
                </c:pt>
                <c:pt idx="234">
                  <c:v>619995.9940344054</c:v>
                </c:pt>
                <c:pt idx="235">
                  <c:v>615420.1038530449</c:v>
                </c:pt>
                <c:pt idx="236">
                  <c:v>613793.6544699527</c:v>
                </c:pt>
                <c:pt idx="237">
                  <c:v>612638.0283479731</c:v>
                </c:pt>
                <c:pt idx="238">
                  <c:v>612789.3666307031</c:v>
                </c:pt>
                <c:pt idx="239">
                  <c:v>613747.4760529172</c:v>
                </c:pt>
                <c:pt idx="240">
                  <c:v>610806.7286403441</c:v>
                </c:pt>
                <c:pt idx="241">
                  <c:v>605757.8506948819</c:v>
                </c:pt>
                <c:pt idx="242">
                  <c:v>603998.4682377608</c:v>
                </c:pt>
                <c:pt idx="243">
                  <c:v>600804.7111833401</c:v>
                </c:pt>
                <c:pt idx="244">
                  <c:v>599153.1221473294</c:v>
                </c:pt>
                <c:pt idx="245">
                  <c:v>595918.669776285</c:v>
                </c:pt>
                <c:pt idx="246">
                  <c:v>594447.9558829196</c:v>
                </c:pt>
                <c:pt idx="247">
                  <c:v>590562.9923425122</c:v>
                </c:pt>
                <c:pt idx="248">
                  <c:v>588903.5284633099</c:v>
                </c:pt>
                <c:pt idx="249">
                  <c:v>587429.8429140417</c:v>
                </c:pt>
                <c:pt idx="250">
                  <c:v>586448.8781108835</c:v>
                </c:pt>
                <c:pt idx="251">
                  <c:v>585821.336508261</c:v>
                </c:pt>
                <c:pt idx="252">
                  <c:v>585594.3059937981</c:v>
                </c:pt>
                <c:pt idx="253">
                  <c:v>585813.5790085698</c:v>
                </c:pt>
                <c:pt idx="254">
                  <c:v>581513.2589248563</c:v>
                </c:pt>
                <c:pt idx="255">
                  <c:v>579455.9310919538</c:v>
                </c:pt>
                <c:pt idx="256">
                  <c:v>579190.3407802966</c:v>
                </c:pt>
                <c:pt idx="257">
                  <c:v>577214.4112511788</c:v>
                </c:pt>
                <c:pt idx="258">
                  <c:v>575543.8297408086</c:v>
                </c:pt>
                <c:pt idx="259">
                  <c:v>574072.2951303959</c:v>
                </c:pt>
                <c:pt idx="260">
                  <c:v>574966.7943038029</c:v>
                </c:pt>
                <c:pt idx="261">
                  <c:v>573316.9025006359</c:v>
                </c:pt>
                <c:pt idx="262">
                  <c:v>573315.2596509336</c:v>
                </c:pt>
                <c:pt idx="263">
                  <c:v>570670.4769111772</c:v>
                </c:pt>
                <c:pt idx="264">
                  <c:v>571593.8527614509</c:v>
                </c:pt>
                <c:pt idx="265">
                  <c:v>567841.9536244042</c:v>
                </c:pt>
                <c:pt idx="266">
                  <c:v>567682.1678908435</c:v>
                </c:pt>
                <c:pt idx="267">
                  <c:v>565798.4838548118</c:v>
                </c:pt>
                <c:pt idx="268">
                  <c:v>566389.4671576641</c:v>
                </c:pt>
                <c:pt idx="269">
                  <c:v>565672.8948724871</c:v>
                </c:pt>
                <c:pt idx="270">
                  <c:v>565755.1452223373</c:v>
                </c:pt>
                <c:pt idx="271">
                  <c:v>566785.4706480497</c:v>
                </c:pt>
                <c:pt idx="272">
                  <c:v>564356.290933525</c:v>
                </c:pt>
                <c:pt idx="273">
                  <c:v>562896.9275198976</c:v>
                </c:pt>
                <c:pt idx="274">
                  <c:v>562940.9521176362</c:v>
                </c:pt>
                <c:pt idx="275">
                  <c:v>562970.1400223689</c:v>
                </c:pt>
                <c:pt idx="276">
                  <c:v>561188.7215947945</c:v>
                </c:pt>
                <c:pt idx="277">
                  <c:v>558534.0911617903</c:v>
                </c:pt>
                <c:pt idx="278">
                  <c:v>558379.0017715541</c:v>
                </c:pt>
                <c:pt idx="279">
                  <c:v>558452.7778129011</c:v>
                </c:pt>
                <c:pt idx="280">
                  <c:v>559362.893421425</c:v>
                </c:pt>
                <c:pt idx="281">
                  <c:v>559925.4823080648</c:v>
                </c:pt>
                <c:pt idx="282">
                  <c:v>560672.4720266203</c:v>
                </c:pt>
                <c:pt idx="283">
                  <c:v>558013.459305279</c:v>
                </c:pt>
                <c:pt idx="284">
                  <c:v>558042.3350649959</c:v>
                </c:pt>
                <c:pt idx="285">
                  <c:v>555719.4698431196</c:v>
                </c:pt>
                <c:pt idx="286">
                  <c:v>556900.5848230717</c:v>
                </c:pt>
                <c:pt idx="287">
                  <c:v>555801.9451326258</c:v>
                </c:pt>
                <c:pt idx="288">
                  <c:v>555901.1279926553</c:v>
                </c:pt>
                <c:pt idx="289">
                  <c:v>553557.4706554583</c:v>
                </c:pt>
                <c:pt idx="290">
                  <c:v>552956.0886535776</c:v>
                </c:pt>
                <c:pt idx="291">
                  <c:v>552085.5882254395</c:v>
                </c:pt>
                <c:pt idx="292">
                  <c:v>551181.2008397022</c:v>
                </c:pt>
                <c:pt idx="293">
                  <c:v>552133.7478120582</c:v>
                </c:pt>
                <c:pt idx="294">
                  <c:v>552843.9118373903</c:v>
                </c:pt>
                <c:pt idx="295">
                  <c:v>552841.7362119544</c:v>
                </c:pt>
                <c:pt idx="296">
                  <c:v>550724.7931041343</c:v>
                </c:pt>
                <c:pt idx="297">
                  <c:v>550536.685818699</c:v>
                </c:pt>
                <c:pt idx="298">
                  <c:v>551870.5847013545</c:v>
                </c:pt>
                <c:pt idx="299">
                  <c:v>551036.2384349128</c:v>
                </c:pt>
                <c:pt idx="300">
                  <c:v>550222.8762697919</c:v>
                </c:pt>
                <c:pt idx="301">
                  <c:v>551318.6543494207</c:v>
                </c:pt>
                <c:pt idx="302">
                  <c:v>552278.4069052134</c:v>
                </c:pt>
                <c:pt idx="303">
                  <c:v>551396.9636667725</c:v>
                </c:pt>
                <c:pt idx="304">
                  <c:v>552086.9540471826</c:v>
                </c:pt>
                <c:pt idx="305">
                  <c:v>551660.976429751</c:v>
                </c:pt>
                <c:pt idx="306">
                  <c:v>548234.8627749644</c:v>
                </c:pt>
                <c:pt idx="307">
                  <c:v>548602.937176246</c:v>
                </c:pt>
                <c:pt idx="308">
                  <c:v>548299.5840820874</c:v>
                </c:pt>
                <c:pt idx="309">
                  <c:v>547425.683512351</c:v>
                </c:pt>
                <c:pt idx="310">
                  <c:v>549155.747768896</c:v>
                </c:pt>
                <c:pt idx="311">
                  <c:v>549309.8517161212</c:v>
                </c:pt>
                <c:pt idx="312">
                  <c:v>549928.6896907986</c:v>
                </c:pt>
                <c:pt idx="313">
                  <c:v>548996.0780143016</c:v>
                </c:pt>
                <c:pt idx="314">
                  <c:v>547823.7358690246</c:v>
                </c:pt>
                <c:pt idx="315">
                  <c:v>546807.2725328761</c:v>
                </c:pt>
                <c:pt idx="316">
                  <c:v>546673.6266149136</c:v>
                </c:pt>
                <c:pt idx="317">
                  <c:v>548278.4340085875</c:v>
                </c:pt>
                <c:pt idx="318">
                  <c:v>547851.3733132717</c:v>
                </c:pt>
                <c:pt idx="319">
                  <c:v>545947.2312850385</c:v>
                </c:pt>
                <c:pt idx="320">
                  <c:v>546500.239676388</c:v>
                </c:pt>
                <c:pt idx="321">
                  <c:v>545563.9696998374</c:v>
                </c:pt>
                <c:pt idx="322">
                  <c:v>547502.337442308</c:v>
                </c:pt>
                <c:pt idx="323">
                  <c:v>546741.6925489283</c:v>
                </c:pt>
                <c:pt idx="324">
                  <c:v>546090.2921493071</c:v>
                </c:pt>
                <c:pt idx="325">
                  <c:v>548213.8737703308</c:v>
                </c:pt>
                <c:pt idx="326">
                  <c:v>547958.2921575397</c:v>
                </c:pt>
                <c:pt idx="327">
                  <c:v>546632.3004565644</c:v>
                </c:pt>
                <c:pt idx="328">
                  <c:v>548084.7056833009</c:v>
                </c:pt>
                <c:pt idx="329">
                  <c:v>547905.0526225442</c:v>
                </c:pt>
                <c:pt idx="330">
                  <c:v>548961.9326470728</c:v>
                </c:pt>
                <c:pt idx="331">
                  <c:v>548528.4906040373</c:v>
                </c:pt>
                <c:pt idx="332">
                  <c:v>547392.6273894991</c:v>
                </c:pt>
                <c:pt idx="333">
                  <c:v>546549.8797449809</c:v>
                </c:pt>
                <c:pt idx="334">
                  <c:v>548204.4623228622</c:v>
                </c:pt>
                <c:pt idx="335">
                  <c:v>547976.6621851242</c:v>
                </c:pt>
                <c:pt idx="336">
                  <c:v>549809.0812553669</c:v>
                </c:pt>
                <c:pt idx="337">
                  <c:v>549675.133290462</c:v>
                </c:pt>
                <c:pt idx="338">
                  <c:v>548077.766938635</c:v>
                </c:pt>
                <c:pt idx="339">
                  <c:v>549039.3289617394</c:v>
                </c:pt>
                <c:pt idx="340">
                  <c:v>551947.3843663129</c:v>
                </c:pt>
                <c:pt idx="341">
                  <c:v>550046.2487516346</c:v>
                </c:pt>
                <c:pt idx="342">
                  <c:v>548152.6187918346</c:v>
                </c:pt>
                <c:pt idx="343">
                  <c:v>548113.9354847547</c:v>
                </c:pt>
                <c:pt idx="344">
                  <c:v>546501.8526084248</c:v>
                </c:pt>
                <c:pt idx="345">
                  <c:v>547221.0117061466</c:v>
                </c:pt>
                <c:pt idx="346">
                  <c:v>545027.2064429235</c:v>
                </c:pt>
                <c:pt idx="347">
                  <c:v>545605.7650355737</c:v>
                </c:pt>
                <c:pt idx="348">
                  <c:v>549356.059980792</c:v>
                </c:pt>
                <c:pt idx="349">
                  <c:v>547614.7505560999</c:v>
                </c:pt>
                <c:pt idx="350">
                  <c:v>549929.880948755</c:v>
                </c:pt>
                <c:pt idx="351">
                  <c:v>549352.3141112429</c:v>
                </c:pt>
                <c:pt idx="352">
                  <c:v>548470.5137611738</c:v>
                </c:pt>
                <c:pt idx="353">
                  <c:v>549327.5998516601</c:v>
                </c:pt>
                <c:pt idx="354">
                  <c:v>548153.9037516455</c:v>
                </c:pt>
                <c:pt idx="355">
                  <c:v>546955.215503755</c:v>
                </c:pt>
                <c:pt idx="356">
                  <c:v>546416.7318748013</c:v>
                </c:pt>
                <c:pt idx="357">
                  <c:v>548200.4721747988</c:v>
                </c:pt>
                <c:pt idx="358">
                  <c:v>548535.6789310469</c:v>
                </c:pt>
                <c:pt idx="359">
                  <c:v>545805.0928778903</c:v>
                </c:pt>
                <c:pt idx="360">
                  <c:v>545531.6138951048</c:v>
                </c:pt>
                <c:pt idx="361">
                  <c:v>545742.7863886897</c:v>
                </c:pt>
                <c:pt idx="362">
                  <c:v>544379.2764208332</c:v>
                </c:pt>
                <c:pt idx="363">
                  <c:v>545122.8877786236</c:v>
                </c:pt>
                <c:pt idx="364">
                  <c:v>544532.615082588</c:v>
                </c:pt>
                <c:pt idx="365">
                  <c:v>543795.4847039118</c:v>
                </c:pt>
                <c:pt idx="366">
                  <c:v>544245.1023810429</c:v>
                </c:pt>
                <c:pt idx="367">
                  <c:v>546716.1986657056</c:v>
                </c:pt>
                <c:pt idx="368">
                  <c:v>543321.7727943565</c:v>
                </c:pt>
                <c:pt idx="369">
                  <c:v>542859.49688365</c:v>
                </c:pt>
                <c:pt idx="370">
                  <c:v>544150.4624023786</c:v>
                </c:pt>
                <c:pt idx="371">
                  <c:v>540196.246857121</c:v>
                </c:pt>
                <c:pt idx="372">
                  <c:v>543489.9606885115</c:v>
                </c:pt>
                <c:pt idx="373">
                  <c:v>545073.5078815402</c:v>
                </c:pt>
                <c:pt idx="374">
                  <c:v>544123.5749149133</c:v>
                </c:pt>
                <c:pt idx="375">
                  <c:v>544122.0267193732</c:v>
                </c:pt>
                <c:pt idx="376">
                  <c:v>543346.7313204526</c:v>
                </c:pt>
                <c:pt idx="377">
                  <c:v>543373.5401236407</c:v>
                </c:pt>
                <c:pt idx="378">
                  <c:v>543446.206380644</c:v>
                </c:pt>
                <c:pt idx="379">
                  <c:v>544857.1554595064</c:v>
                </c:pt>
                <c:pt idx="380">
                  <c:v>543387.1345682247</c:v>
                </c:pt>
                <c:pt idx="381">
                  <c:v>546516.2320986487</c:v>
                </c:pt>
                <c:pt idx="382">
                  <c:v>546276.7766149453</c:v>
                </c:pt>
                <c:pt idx="383">
                  <c:v>546908.2355880418</c:v>
                </c:pt>
                <c:pt idx="384">
                  <c:v>545933.8620353367</c:v>
                </c:pt>
                <c:pt idx="385">
                  <c:v>548770.3726162509</c:v>
                </c:pt>
                <c:pt idx="386">
                  <c:v>546560.6495533264</c:v>
                </c:pt>
                <c:pt idx="387">
                  <c:v>544416.4873743325</c:v>
                </c:pt>
                <c:pt idx="388">
                  <c:v>544122.6127567372</c:v>
                </c:pt>
                <c:pt idx="389">
                  <c:v>546379.9341280503</c:v>
                </c:pt>
                <c:pt idx="390">
                  <c:v>542929.940505969</c:v>
                </c:pt>
                <c:pt idx="391">
                  <c:v>546062.5069873693</c:v>
                </c:pt>
                <c:pt idx="392">
                  <c:v>546737.0847757502</c:v>
                </c:pt>
                <c:pt idx="393">
                  <c:v>547485.9542724874</c:v>
                </c:pt>
                <c:pt idx="394">
                  <c:v>546704.1527491178</c:v>
                </c:pt>
                <c:pt idx="395">
                  <c:v>546370.6035104257</c:v>
                </c:pt>
                <c:pt idx="396">
                  <c:v>545393.0964673758</c:v>
                </c:pt>
                <c:pt idx="397">
                  <c:v>545626.8698980184</c:v>
                </c:pt>
                <c:pt idx="398">
                  <c:v>546672.9737881977</c:v>
                </c:pt>
                <c:pt idx="399">
                  <c:v>545290.120746273</c:v>
                </c:pt>
                <c:pt idx="400">
                  <c:v>546393.5671304859</c:v>
                </c:pt>
                <c:pt idx="401">
                  <c:v>545144.9515822495</c:v>
                </c:pt>
                <c:pt idx="402">
                  <c:v>545634.4477087519</c:v>
                </c:pt>
                <c:pt idx="403">
                  <c:v>544693.7752384461</c:v>
                </c:pt>
                <c:pt idx="404">
                  <c:v>545427.6410419854</c:v>
                </c:pt>
                <c:pt idx="405">
                  <c:v>546061.3112374401</c:v>
                </c:pt>
                <c:pt idx="406">
                  <c:v>546996.0466225242</c:v>
                </c:pt>
                <c:pt idx="407">
                  <c:v>547883.8191643246</c:v>
                </c:pt>
                <c:pt idx="408">
                  <c:v>546970.116527457</c:v>
                </c:pt>
                <c:pt idx="409">
                  <c:v>542865.5354553565</c:v>
                </c:pt>
                <c:pt idx="410">
                  <c:v>544848.0164580377</c:v>
                </c:pt>
                <c:pt idx="411">
                  <c:v>546852.2210806584</c:v>
                </c:pt>
                <c:pt idx="412">
                  <c:v>547186.830786124</c:v>
                </c:pt>
                <c:pt idx="413">
                  <c:v>545062.9865375186</c:v>
                </c:pt>
                <c:pt idx="414">
                  <c:v>548119.7018410823</c:v>
                </c:pt>
                <c:pt idx="415">
                  <c:v>547547.6346013997</c:v>
                </c:pt>
                <c:pt idx="416">
                  <c:v>547600.9299103232</c:v>
                </c:pt>
                <c:pt idx="417">
                  <c:v>547808.8304206834</c:v>
                </c:pt>
                <c:pt idx="418">
                  <c:v>547834.3188044495</c:v>
                </c:pt>
                <c:pt idx="419">
                  <c:v>547460.4037868589</c:v>
                </c:pt>
                <c:pt idx="420">
                  <c:v>547336.6382323591</c:v>
                </c:pt>
                <c:pt idx="421">
                  <c:v>547396.2848343278</c:v>
                </c:pt>
                <c:pt idx="422">
                  <c:v>547543.5052794283</c:v>
                </c:pt>
                <c:pt idx="423">
                  <c:v>547492.1782706676</c:v>
                </c:pt>
                <c:pt idx="424">
                  <c:v>547309.8531839731</c:v>
                </c:pt>
                <c:pt idx="425">
                  <c:v>547103.4180831058</c:v>
                </c:pt>
                <c:pt idx="426">
                  <c:v>547881.8898255695</c:v>
                </c:pt>
                <c:pt idx="427">
                  <c:v>547341.0504080891</c:v>
                </c:pt>
                <c:pt idx="428">
                  <c:v>546494.5480864894</c:v>
                </c:pt>
                <c:pt idx="429">
                  <c:v>547459.6980705723</c:v>
                </c:pt>
                <c:pt idx="430">
                  <c:v>547931.3224551948</c:v>
                </c:pt>
                <c:pt idx="431">
                  <c:v>547563.3866978274</c:v>
                </c:pt>
                <c:pt idx="432">
                  <c:v>547715.9262296092</c:v>
                </c:pt>
                <c:pt idx="433">
                  <c:v>546903.7128233506</c:v>
                </c:pt>
                <c:pt idx="434">
                  <c:v>546759.5924609224</c:v>
                </c:pt>
                <c:pt idx="435">
                  <c:v>546285.0501062856</c:v>
                </c:pt>
                <c:pt idx="436">
                  <c:v>545469.8476209779</c:v>
                </c:pt>
                <c:pt idx="437">
                  <c:v>545290.1142916037</c:v>
                </c:pt>
                <c:pt idx="438">
                  <c:v>546208.3657604277</c:v>
                </c:pt>
                <c:pt idx="439">
                  <c:v>545217.4727454715</c:v>
                </c:pt>
                <c:pt idx="440">
                  <c:v>546125.9539227154</c:v>
                </c:pt>
                <c:pt idx="441">
                  <c:v>546029.9697645243</c:v>
                </c:pt>
                <c:pt idx="442">
                  <c:v>546108.5596586367</c:v>
                </c:pt>
                <c:pt idx="443">
                  <c:v>545937.4722228046</c:v>
                </c:pt>
                <c:pt idx="444">
                  <c:v>545924.1657300431</c:v>
                </c:pt>
                <c:pt idx="445">
                  <c:v>546152.0746137154</c:v>
                </c:pt>
                <c:pt idx="446">
                  <c:v>545924.3374644946</c:v>
                </c:pt>
                <c:pt idx="447">
                  <c:v>546611.5596571496</c:v>
                </c:pt>
                <c:pt idx="448">
                  <c:v>544802.7551877483</c:v>
                </c:pt>
                <c:pt idx="449">
                  <c:v>544422.4231793598</c:v>
                </c:pt>
                <c:pt idx="450">
                  <c:v>543883.664978045</c:v>
                </c:pt>
                <c:pt idx="451">
                  <c:v>543966.0344836577</c:v>
                </c:pt>
                <c:pt idx="452">
                  <c:v>544596.267320092</c:v>
                </c:pt>
                <c:pt idx="453">
                  <c:v>544569.3623166385</c:v>
                </c:pt>
                <c:pt idx="454">
                  <c:v>544270.3612138865</c:v>
                </c:pt>
                <c:pt idx="455">
                  <c:v>545471.7706240271</c:v>
                </c:pt>
                <c:pt idx="456">
                  <c:v>544612.7600160057</c:v>
                </c:pt>
                <c:pt idx="457">
                  <c:v>543839.346993839</c:v>
                </c:pt>
                <c:pt idx="458">
                  <c:v>544248.4967997955</c:v>
                </c:pt>
                <c:pt idx="459">
                  <c:v>544974.5070938945</c:v>
                </c:pt>
                <c:pt idx="460">
                  <c:v>544756.8502511743</c:v>
                </c:pt>
                <c:pt idx="461">
                  <c:v>545302.7620172289</c:v>
                </c:pt>
                <c:pt idx="462">
                  <c:v>544812.6382679539</c:v>
                </c:pt>
                <c:pt idx="463">
                  <c:v>545066.999516505</c:v>
                </c:pt>
                <c:pt idx="464">
                  <c:v>544744.9279591084</c:v>
                </c:pt>
                <c:pt idx="465">
                  <c:v>544928.1654163925</c:v>
                </c:pt>
                <c:pt idx="466">
                  <c:v>546177.9197377674</c:v>
                </c:pt>
                <c:pt idx="467">
                  <c:v>544902.7997656058</c:v>
                </c:pt>
                <c:pt idx="468">
                  <c:v>544162.89020831</c:v>
                </c:pt>
                <c:pt idx="469">
                  <c:v>544812.0807617168</c:v>
                </c:pt>
                <c:pt idx="470">
                  <c:v>545379.2044231527</c:v>
                </c:pt>
                <c:pt idx="471">
                  <c:v>545412.0516461525</c:v>
                </c:pt>
                <c:pt idx="472">
                  <c:v>546264.7627760946</c:v>
                </c:pt>
                <c:pt idx="473">
                  <c:v>545907.1585033286</c:v>
                </c:pt>
                <c:pt idx="474">
                  <c:v>545104.0004796565</c:v>
                </c:pt>
                <c:pt idx="475">
                  <c:v>545617.9368568114</c:v>
                </c:pt>
                <c:pt idx="476">
                  <c:v>545179.8914899108</c:v>
                </c:pt>
                <c:pt idx="477">
                  <c:v>545140.9424549975</c:v>
                </c:pt>
                <c:pt idx="478">
                  <c:v>545146.1211076098</c:v>
                </c:pt>
                <c:pt idx="479">
                  <c:v>544844.1053930033</c:v>
                </c:pt>
                <c:pt idx="480">
                  <c:v>545187.4917242178</c:v>
                </c:pt>
                <c:pt idx="481">
                  <c:v>544757.7334333695</c:v>
                </c:pt>
                <c:pt idx="482">
                  <c:v>544786.9803149466</c:v>
                </c:pt>
                <c:pt idx="483">
                  <c:v>544664.9879443897</c:v>
                </c:pt>
                <c:pt idx="484">
                  <c:v>544044.5446341971</c:v>
                </c:pt>
                <c:pt idx="485">
                  <c:v>543810.9141539774</c:v>
                </c:pt>
                <c:pt idx="486">
                  <c:v>544321.1434578836</c:v>
                </c:pt>
                <c:pt idx="487">
                  <c:v>544285.335719946</c:v>
                </c:pt>
                <c:pt idx="488">
                  <c:v>543845.5766213496</c:v>
                </c:pt>
                <c:pt idx="489">
                  <c:v>544640.208752097</c:v>
                </c:pt>
                <c:pt idx="490">
                  <c:v>544864.6689917743</c:v>
                </c:pt>
                <c:pt idx="491">
                  <c:v>544272.518874504</c:v>
                </c:pt>
                <c:pt idx="492">
                  <c:v>544250.8242614756</c:v>
                </c:pt>
                <c:pt idx="493">
                  <c:v>544180.020617098</c:v>
                </c:pt>
                <c:pt idx="494">
                  <c:v>544821.2133775008</c:v>
                </c:pt>
                <c:pt idx="495">
                  <c:v>544608.1567998109</c:v>
                </c:pt>
                <c:pt idx="496">
                  <c:v>545024.4147956643</c:v>
                </c:pt>
                <c:pt idx="497">
                  <c:v>544798.8603945547</c:v>
                </c:pt>
                <c:pt idx="498">
                  <c:v>544571.9015093637</c:v>
                </c:pt>
                <c:pt idx="499">
                  <c:v>544479.5256707054</c:v>
                </c:pt>
                <c:pt idx="500">
                  <c:v>544849.5293880338</c:v>
                </c:pt>
                <c:pt idx="501">
                  <c:v>545129.4828260022</c:v>
                </c:pt>
                <c:pt idx="502">
                  <c:v>545335.4495098459</c:v>
                </c:pt>
                <c:pt idx="503">
                  <c:v>544885.0216181007</c:v>
                </c:pt>
                <c:pt idx="504">
                  <c:v>544692.566584671</c:v>
                </c:pt>
                <c:pt idx="505">
                  <c:v>545284.3218161513</c:v>
                </c:pt>
                <c:pt idx="506">
                  <c:v>545473.7507744984</c:v>
                </c:pt>
                <c:pt idx="507">
                  <c:v>545378.1263928781</c:v>
                </c:pt>
                <c:pt idx="508">
                  <c:v>544907.4408312641</c:v>
                </c:pt>
                <c:pt idx="509">
                  <c:v>544963.3331014753</c:v>
                </c:pt>
                <c:pt idx="510">
                  <c:v>545407.8448799242</c:v>
                </c:pt>
                <c:pt idx="511">
                  <c:v>545332.1025521329</c:v>
                </c:pt>
                <c:pt idx="512">
                  <c:v>544961.8774182857</c:v>
                </c:pt>
                <c:pt idx="513">
                  <c:v>545494.6355960914</c:v>
                </c:pt>
                <c:pt idx="514">
                  <c:v>544734.8904125679</c:v>
                </c:pt>
                <c:pt idx="515">
                  <c:v>545468.9596906787</c:v>
                </c:pt>
                <c:pt idx="516">
                  <c:v>546225.6623994894</c:v>
                </c:pt>
                <c:pt idx="517">
                  <c:v>545294.6555673758</c:v>
                </c:pt>
                <c:pt idx="518">
                  <c:v>545332.2782030047</c:v>
                </c:pt>
                <c:pt idx="519">
                  <c:v>545561.7259230081</c:v>
                </c:pt>
                <c:pt idx="520">
                  <c:v>545398.110915347</c:v>
                </c:pt>
                <c:pt idx="521">
                  <c:v>545404.6133377498</c:v>
                </c:pt>
                <c:pt idx="522">
                  <c:v>545247.5388278844</c:v>
                </c:pt>
                <c:pt idx="523">
                  <c:v>545327.2531484539</c:v>
                </c:pt>
                <c:pt idx="524">
                  <c:v>545416.3184833985</c:v>
                </c:pt>
                <c:pt idx="525">
                  <c:v>545382.603242978</c:v>
                </c:pt>
                <c:pt idx="526">
                  <c:v>545214.2874178224</c:v>
                </c:pt>
                <c:pt idx="527">
                  <c:v>545360.013209237</c:v>
                </c:pt>
                <c:pt idx="528">
                  <c:v>545337.5855010001</c:v>
                </c:pt>
                <c:pt idx="529">
                  <c:v>544986.6139460832</c:v>
                </c:pt>
                <c:pt idx="530">
                  <c:v>545241.5267491973</c:v>
                </c:pt>
                <c:pt idx="531">
                  <c:v>545237.0731048036</c:v>
                </c:pt>
                <c:pt idx="532">
                  <c:v>545354.0772299147</c:v>
                </c:pt>
                <c:pt idx="533">
                  <c:v>545299.562267695</c:v>
                </c:pt>
                <c:pt idx="534">
                  <c:v>545232.2331435897</c:v>
                </c:pt>
                <c:pt idx="535">
                  <c:v>545024.624610216</c:v>
                </c:pt>
                <c:pt idx="536">
                  <c:v>544982.8350712331</c:v>
                </c:pt>
                <c:pt idx="537">
                  <c:v>545131.9293766698</c:v>
                </c:pt>
                <c:pt idx="538">
                  <c:v>545167.9202350632</c:v>
                </c:pt>
                <c:pt idx="539">
                  <c:v>545322.7914403807</c:v>
                </c:pt>
                <c:pt idx="540">
                  <c:v>545372.0405956071</c:v>
                </c:pt>
                <c:pt idx="541">
                  <c:v>545223.2905136212</c:v>
                </c:pt>
                <c:pt idx="542">
                  <c:v>545218.9078636463</c:v>
                </c:pt>
                <c:pt idx="543">
                  <c:v>545215.9951877631</c:v>
                </c:pt>
                <c:pt idx="544">
                  <c:v>545330.1666582902</c:v>
                </c:pt>
                <c:pt idx="545">
                  <c:v>545460.7822115358</c:v>
                </c:pt>
                <c:pt idx="546">
                  <c:v>545331.6889625293</c:v>
                </c:pt>
                <c:pt idx="547">
                  <c:v>545522.1547341143</c:v>
                </c:pt>
                <c:pt idx="548">
                  <c:v>545598.9006510363</c:v>
                </c:pt>
                <c:pt idx="549">
                  <c:v>545507.8885597581</c:v>
                </c:pt>
                <c:pt idx="550">
                  <c:v>545701.3564691204</c:v>
                </c:pt>
                <c:pt idx="551">
                  <c:v>545550.7124649383</c:v>
                </c:pt>
                <c:pt idx="552">
                  <c:v>545830.4193447201</c:v>
                </c:pt>
                <c:pt idx="553">
                  <c:v>545344.5598504078</c:v>
                </c:pt>
                <c:pt idx="554">
                  <c:v>545577.632328013</c:v>
                </c:pt>
                <c:pt idx="555">
                  <c:v>545317.7741199316</c:v>
                </c:pt>
                <c:pt idx="556">
                  <c:v>545692.5306859588</c:v>
                </c:pt>
                <c:pt idx="557">
                  <c:v>545679.7925676435</c:v>
                </c:pt>
                <c:pt idx="558">
                  <c:v>545703.4025858066</c:v>
                </c:pt>
                <c:pt idx="559">
                  <c:v>545495.8596098544</c:v>
                </c:pt>
                <c:pt idx="560">
                  <c:v>545558.3484127644</c:v>
                </c:pt>
                <c:pt idx="561">
                  <c:v>545341.3545924041</c:v>
                </c:pt>
                <c:pt idx="562">
                  <c:v>545618.0605565035</c:v>
                </c:pt>
                <c:pt idx="563">
                  <c:v>545582.3027598793</c:v>
                </c:pt>
                <c:pt idx="564">
                  <c:v>545490.6463303424</c:v>
                </c:pt>
                <c:pt idx="565">
                  <c:v>545409.7644552089</c:v>
                </c:pt>
                <c:pt idx="566">
                  <c:v>545589.4389736417</c:v>
                </c:pt>
                <c:pt idx="567">
                  <c:v>545471.3551580831</c:v>
                </c:pt>
                <c:pt idx="568">
                  <c:v>545678.6631998799</c:v>
                </c:pt>
                <c:pt idx="569">
                  <c:v>545513.6587943665</c:v>
                </c:pt>
                <c:pt idx="570">
                  <c:v>545495.6559970664</c:v>
                </c:pt>
                <c:pt idx="571">
                  <c:v>545821.8827394244</c:v>
                </c:pt>
                <c:pt idx="572">
                  <c:v>545464.6714114381</c:v>
                </c:pt>
                <c:pt idx="573">
                  <c:v>545699.3385241622</c:v>
                </c:pt>
                <c:pt idx="574">
                  <c:v>545508.9266388613</c:v>
                </c:pt>
                <c:pt idx="575">
                  <c:v>545622.2758586691</c:v>
                </c:pt>
                <c:pt idx="576">
                  <c:v>545538.7262994616</c:v>
                </c:pt>
                <c:pt idx="577">
                  <c:v>545614.9104227257</c:v>
                </c:pt>
                <c:pt idx="578">
                  <c:v>545574.3000414962</c:v>
                </c:pt>
                <c:pt idx="579">
                  <c:v>545509.0573985202</c:v>
                </c:pt>
                <c:pt idx="580">
                  <c:v>545599.0405949</c:v>
                </c:pt>
                <c:pt idx="581">
                  <c:v>545535.1296300922</c:v>
                </c:pt>
                <c:pt idx="582">
                  <c:v>545472.5521043929</c:v>
                </c:pt>
                <c:pt idx="583">
                  <c:v>545484.3983865358</c:v>
                </c:pt>
                <c:pt idx="584">
                  <c:v>545521.4867915435</c:v>
                </c:pt>
                <c:pt idx="585">
                  <c:v>545550.0531155497</c:v>
                </c:pt>
                <c:pt idx="586">
                  <c:v>545387.4312817922</c:v>
                </c:pt>
                <c:pt idx="587">
                  <c:v>545404.0529214273</c:v>
                </c:pt>
                <c:pt idx="588">
                  <c:v>545413.6334369539</c:v>
                </c:pt>
                <c:pt idx="589">
                  <c:v>545397.8245188501</c:v>
                </c:pt>
                <c:pt idx="590">
                  <c:v>545230.8669817956</c:v>
                </c:pt>
                <c:pt idx="591">
                  <c:v>545192.8927020538</c:v>
                </c:pt>
                <c:pt idx="592">
                  <c:v>545117.5288748047</c:v>
                </c:pt>
                <c:pt idx="593">
                  <c:v>545128.3328294106</c:v>
                </c:pt>
                <c:pt idx="594">
                  <c:v>544994.4644411672</c:v>
                </c:pt>
                <c:pt idx="595">
                  <c:v>545048.4027222268</c:v>
                </c:pt>
                <c:pt idx="596">
                  <c:v>545164.4714099321</c:v>
                </c:pt>
                <c:pt idx="597">
                  <c:v>544990.5388753058</c:v>
                </c:pt>
                <c:pt idx="598">
                  <c:v>544968.9680962233</c:v>
                </c:pt>
                <c:pt idx="599">
                  <c:v>545017.817360762</c:v>
                </c:pt>
                <c:pt idx="600">
                  <c:v>544980.4547973768</c:v>
                </c:pt>
                <c:pt idx="601">
                  <c:v>544960.7438514074</c:v>
                </c:pt>
                <c:pt idx="602">
                  <c:v>544797.7781254804</c:v>
                </c:pt>
                <c:pt idx="603">
                  <c:v>544816.9840018012</c:v>
                </c:pt>
                <c:pt idx="604">
                  <c:v>544636.7758378797</c:v>
                </c:pt>
                <c:pt idx="605">
                  <c:v>544849.3120225281</c:v>
                </c:pt>
                <c:pt idx="606">
                  <c:v>544882.1863094198</c:v>
                </c:pt>
                <c:pt idx="607">
                  <c:v>544883.8834313528</c:v>
                </c:pt>
                <c:pt idx="608">
                  <c:v>544859.6481200474</c:v>
                </c:pt>
                <c:pt idx="609">
                  <c:v>544871.2897367566</c:v>
                </c:pt>
                <c:pt idx="610">
                  <c:v>544849.8848618484</c:v>
                </c:pt>
                <c:pt idx="611">
                  <c:v>544765.8249721655</c:v>
                </c:pt>
                <c:pt idx="612">
                  <c:v>544800.7463505823</c:v>
                </c:pt>
                <c:pt idx="613">
                  <c:v>544890.1167014239</c:v>
                </c:pt>
                <c:pt idx="614">
                  <c:v>544929.2037128834</c:v>
                </c:pt>
                <c:pt idx="615">
                  <c:v>544881.6535427333</c:v>
                </c:pt>
                <c:pt idx="616">
                  <c:v>545129.4501321762</c:v>
                </c:pt>
                <c:pt idx="617">
                  <c:v>545161.2661840448</c:v>
                </c:pt>
                <c:pt idx="618">
                  <c:v>545235.4959304349</c:v>
                </c:pt>
                <c:pt idx="619">
                  <c:v>545116.0583407957</c:v>
                </c:pt>
                <c:pt idx="620">
                  <c:v>545136.3512486267</c:v>
                </c:pt>
                <c:pt idx="621">
                  <c:v>545153.8409778166</c:v>
                </c:pt>
                <c:pt idx="622">
                  <c:v>545238.0594056476</c:v>
                </c:pt>
                <c:pt idx="623">
                  <c:v>545070.4814481561</c:v>
                </c:pt>
                <c:pt idx="624">
                  <c:v>545071.0349390635</c:v>
                </c:pt>
                <c:pt idx="625">
                  <c:v>544984.5539160201</c:v>
                </c:pt>
                <c:pt idx="626">
                  <c:v>545166.292442929</c:v>
                </c:pt>
                <c:pt idx="627">
                  <c:v>545035.9100149162</c:v>
                </c:pt>
                <c:pt idx="628">
                  <c:v>545095.1170551608</c:v>
                </c:pt>
                <c:pt idx="629">
                  <c:v>545114.4231330404</c:v>
                </c:pt>
                <c:pt idx="630">
                  <c:v>545118.5920084424</c:v>
                </c:pt>
                <c:pt idx="631">
                  <c:v>545182.2440729721</c:v>
                </c:pt>
                <c:pt idx="632">
                  <c:v>545012.0957633478</c:v>
                </c:pt>
                <c:pt idx="633">
                  <c:v>545105.2505840146</c:v>
                </c:pt>
                <c:pt idx="634">
                  <c:v>545229.9954379603</c:v>
                </c:pt>
                <c:pt idx="635">
                  <c:v>545099.7131143592</c:v>
                </c:pt>
                <c:pt idx="636">
                  <c:v>545104.5076030546</c:v>
                </c:pt>
                <c:pt idx="637">
                  <c:v>545144.4252929789</c:v>
                </c:pt>
                <c:pt idx="638">
                  <c:v>545158.1139877378</c:v>
                </c:pt>
                <c:pt idx="639">
                  <c:v>545170.1090459669</c:v>
                </c:pt>
                <c:pt idx="640">
                  <c:v>545032.3983326842</c:v>
                </c:pt>
                <c:pt idx="641">
                  <c:v>545079.7822811956</c:v>
                </c:pt>
                <c:pt idx="642">
                  <c:v>545070.4626143456</c:v>
                </c:pt>
                <c:pt idx="643">
                  <c:v>544995.0019424417</c:v>
                </c:pt>
                <c:pt idx="644">
                  <c:v>545146.2794335696</c:v>
                </c:pt>
                <c:pt idx="645">
                  <c:v>545151.803112771</c:v>
                </c:pt>
                <c:pt idx="646">
                  <c:v>545092.0089766335</c:v>
                </c:pt>
                <c:pt idx="647">
                  <c:v>545043.8663434621</c:v>
                </c:pt>
                <c:pt idx="648">
                  <c:v>545096.0235621847</c:v>
                </c:pt>
                <c:pt idx="649">
                  <c:v>545169.7636680935</c:v>
                </c:pt>
                <c:pt idx="650">
                  <c:v>545099.660749096</c:v>
                </c:pt>
                <c:pt idx="651">
                  <c:v>545083.9854726441</c:v>
                </c:pt>
                <c:pt idx="652">
                  <c:v>545072.3037467143</c:v>
                </c:pt>
                <c:pt idx="653">
                  <c:v>545119.3754342404</c:v>
                </c:pt>
                <c:pt idx="654">
                  <c:v>545098.3399033297</c:v>
                </c:pt>
                <c:pt idx="655">
                  <c:v>545160.3742410546</c:v>
                </c:pt>
                <c:pt idx="656">
                  <c:v>545097.4682994472</c:v>
                </c:pt>
                <c:pt idx="657">
                  <c:v>545087.7359102429</c:v>
                </c:pt>
                <c:pt idx="658">
                  <c:v>545068.4841661477</c:v>
                </c:pt>
                <c:pt idx="659">
                  <c:v>545079.2778938835</c:v>
                </c:pt>
                <c:pt idx="660">
                  <c:v>545063.9660652907</c:v>
                </c:pt>
                <c:pt idx="661">
                  <c:v>545092.25390015</c:v>
                </c:pt>
                <c:pt idx="662">
                  <c:v>545087.1285644221</c:v>
                </c:pt>
                <c:pt idx="663">
                  <c:v>545097.0630236014</c:v>
                </c:pt>
                <c:pt idx="664">
                  <c:v>545050.5029806381</c:v>
                </c:pt>
                <c:pt idx="665">
                  <c:v>545026.3457055888</c:v>
                </c:pt>
                <c:pt idx="666">
                  <c:v>544968.4813677415</c:v>
                </c:pt>
                <c:pt idx="667">
                  <c:v>545031.1105642373</c:v>
                </c:pt>
                <c:pt idx="668">
                  <c:v>545056.0728428675</c:v>
                </c:pt>
                <c:pt idx="669">
                  <c:v>545025.034104484</c:v>
                </c:pt>
                <c:pt idx="670">
                  <c:v>545110.9644393247</c:v>
                </c:pt>
                <c:pt idx="671">
                  <c:v>545056.6169395059</c:v>
                </c:pt>
                <c:pt idx="672">
                  <c:v>545096.0121691473</c:v>
                </c:pt>
                <c:pt idx="673">
                  <c:v>545088.8084581461</c:v>
                </c:pt>
                <c:pt idx="674">
                  <c:v>545054.2187039163</c:v>
                </c:pt>
                <c:pt idx="675">
                  <c:v>545086.3462554504</c:v>
                </c:pt>
                <c:pt idx="676">
                  <c:v>545108.9169073764</c:v>
                </c:pt>
                <c:pt idx="677">
                  <c:v>545097.8851883578</c:v>
                </c:pt>
                <c:pt idx="678">
                  <c:v>545129.2064466069</c:v>
                </c:pt>
                <c:pt idx="679">
                  <c:v>545110.930583362</c:v>
                </c:pt>
                <c:pt idx="680">
                  <c:v>545128.0201244797</c:v>
                </c:pt>
                <c:pt idx="681">
                  <c:v>545147.7880247373</c:v>
                </c:pt>
                <c:pt idx="682">
                  <c:v>545137.6381398613</c:v>
                </c:pt>
                <c:pt idx="683">
                  <c:v>545127.2019579094</c:v>
                </c:pt>
                <c:pt idx="684">
                  <c:v>545122.5916316505</c:v>
                </c:pt>
                <c:pt idx="685">
                  <c:v>545152.4554850857</c:v>
                </c:pt>
                <c:pt idx="686">
                  <c:v>545142.2029840279</c:v>
                </c:pt>
                <c:pt idx="687">
                  <c:v>545166.3180786303</c:v>
                </c:pt>
                <c:pt idx="688">
                  <c:v>545125.9026138936</c:v>
                </c:pt>
                <c:pt idx="689">
                  <c:v>545094.5043947512</c:v>
                </c:pt>
                <c:pt idx="690">
                  <c:v>545112.3044000582</c:v>
                </c:pt>
                <c:pt idx="691">
                  <c:v>545098.1671967298</c:v>
                </c:pt>
                <c:pt idx="692">
                  <c:v>545117.198789776</c:v>
                </c:pt>
                <c:pt idx="693">
                  <c:v>545154.188918593</c:v>
                </c:pt>
                <c:pt idx="694">
                  <c:v>545105.4449133539</c:v>
                </c:pt>
                <c:pt idx="695">
                  <c:v>545129.7794544765</c:v>
                </c:pt>
                <c:pt idx="696">
                  <c:v>545129.5830757638</c:v>
                </c:pt>
                <c:pt idx="697">
                  <c:v>545154.4258909073</c:v>
                </c:pt>
                <c:pt idx="698">
                  <c:v>545158.5459637045</c:v>
                </c:pt>
                <c:pt idx="699">
                  <c:v>545177.4089078055</c:v>
                </c:pt>
                <c:pt idx="700">
                  <c:v>545189.5676151766</c:v>
                </c:pt>
                <c:pt idx="701">
                  <c:v>545150.7069543182</c:v>
                </c:pt>
                <c:pt idx="702">
                  <c:v>545144.2476717388</c:v>
                </c:pt>
                <c:pt idx="703">
                  <c:v>545131.2609965695</c:v>
                </c:pt>
                <c:pt idx="704">
                  <c:v>545122.9604159549</c:v>
                </c:pt>
                <c:pt idx="705">
                  <c:v>545126.0766240838</c:v>
                </c:pt>
                <c:pt idx="706">
                  <c:v>545154.9532038127</c:v>
                </c:pt>
                <c:pt idx="707">
                  <c:v>545124.7913738923</c:v>
                </c:pt>
                <c:pt idx="708">
                  <c:v>545087.0278599847</c:v>
                </c:pt>
                <c:pt idx="709">
                  <c:v>545074.8578834118</c:v>
                </c:pt>
                <c:pt idx="710">
                  <c:v>545091.9503204172</c:v>
                </c:pt>
                <c:pt idx="711">
                  <c:v>545075.2435149823</c:v>
                </c:pt>
                <c:pt idx="712">
                  <c:v>545082.583782613</c:v>
                </c:pt>
                <c:pt idx="713">
                  <c:v>545085.5325041447</c:v>
                </c:pt>
                <c:pt idx="714">
                  <c:v>545040.8327695421</c:v>
                </c:pt>
                <c:pt idx="715">
                  <c:v>545071.492978941</c:v>
                </c:pt>
                <c:pt idx="716">
                  <c:v>545080.7828912843</c:v>
                </c:pt>
                <c:pt idx="717">
                  <c:v>545086.6309789369</c:v>
                </c:pt>
                <c:pt idx="718">
                  <c:v>545061.3978539656</c:v>
                </c:pt>
                <c:pt idx="719">
                  <c:v>545063.4364368586</c:v>
                </c:pt>
                <c:pt idx="720">
                  <c:v>545092.9833451201</c:v>
                </c:pt>
                <c:pt idx="721">
                  <c:v>545110.144936256</c:v>
                </c:pt>
                <c:pt idx="722">
                  <c:v>545142.8420242214</c:v>
                </c:pt>
                <c:pt idx="723">
                  <c:v>545124.7933312535</c:v>
                </c:pt>
                <c:pt idx="724">
                  <c:v>545112.2788703556</c:v>
                </c:pt>
                <c:pt idx="725">
                  <c:v>545104.9218496876</c:v>
                </c:pt>
                <c:pt idx="726">
                  <c:v>545152.9846819681</c:v>
                </c:pt>
                <c:pt idx="727">
                  <c:v>545153.3030563602</c:v>
                </c:pt>
                <c:pt idx="728">
                  <c:v>545167.3688690666</c:v>
                </c:pt>
                <c:pt idx="729">
                  <c:v>545169.9464553568</c:v>
                </c:pt>
                <c:pt idx="730">
                  <c:v>545173.1005835966</c:v>
                </c:pt>
                <c:pt idx="731">
                  <c:v>545134.6957821153</c:v>
                </c:pt>
                <c:pt idx="732">
                  <c:v>545124.2055327507</c:v>
                </c:pt>
                <c:pt idx="733">
                  <c:v>545128.2355934811</c:v>
                </c:pt>
                <c:pt idx="734">
                  <c:v>545097.2065397857</c:v>
                </c:pt>
                <c:pt idx="735">
                  <c:v>545138.258270026</c:v>
                </c:pt>
                <c:pt idx="736">
                  <c:v>545109.9662650729</c:v>
                </c:pt>
                <c:pt idx="737">
                  <c:v>545134.1005254178</c:v>
                </c:pt>
                <c:pt idx="738">
                  <c:v>545122.4319885522</c:v>
                </c:pt>
                <c:pt idx="739">
                  <c:v>545112.9554300359</c:v>
                </c:pt>
                <c:pt idx="740">
                  <c:v>545095.6102404246</c:v>
                </c:pt>
                <c:pt idx="741">
                  <c:v>545130.4161040008</c:v>
                </c:pt>
                <c:pt idx="742">
                  <c:v>545150.931765251</c:v>
                </c:pt>
                <c:pt idx="743">
                  <c:v>545170.9327115746</c:v>
                </c:pt>
                <c:pt idx="744">
                  <c:v>545170.2748848115</c:v>
                </c:pt>
                <c:pt idx="745">
                  <c:v>545147.8875828416</c:v>
                </c:pt>
                <c:pt idx="746">
                  <c:v>545153.7673645911</c:v>
                </c:pt>
                <c:pt idx="747">
                  <c:v>545146.0878952006</c:v>
                </c:pt>
                <c:pt idx="748">
                  <c:v>545119.4582825992</c:v>
                </c:pt>
                <c:pt idx="749">
                  <c:v>545125.6598900757</c:v>
                </c:pt>
                <c:pt idx="750">
                  <c:v>545158.9473016147</c:v>
                </c:pt>
                <c:pt idx="751">
                  <c:v>545107.1117273245</c:v>
                </c:pt>
                <c:pt idx="752">
                  <c:v>545151.3641672302</c:v>
                </c:pt>
                <c:pt idx="753">
                  <c:v>545106.5747416173</c:v>
                </c:pt>
                <c:pt idx="754">
                  <c:v>545113.2729640792</c:v>
                </c:pt>
                <c:pt idx="755">
                  <c:v>545124.6805413961</c:v>
                </c:pt>
                <c:pt idx="756">
                  <c:v>545128.9600002527</c:v>
                </c:pt>
                <c:pt idx="757">
                  <c:v>545105.9415425416</c:v>
                </c:pt>
                <c:pt idx="758">
                  <c:v>545114.0362696566</c:v>
                </c:pt>
                <c:pt idx="759">
                  <c:v>545083.1244003688</c:v>
                </c:pt>
                <c:pt idx="760">
                  <c:v>545081.7876728032</c:v>
                </c:pt>
                <c:pt idx="761">
                  <c:v>545094.4264442889</c:v>
                </c:pt>
                <c:pt idx="762">
                  <c:v>545092.1156452645</c:v>
                </c:pt>
                <c:pt idx="763">
                  <c:v>545089.5289905478</c:v>
                </c:pt>
                <c:pt idx="764">
                  <c:v>545089.9938384561</c:v>
                </c:pt>
                <c:pt idx="765">
                  <c:v>545100.0618826965</c:v>
                </c:pt>
                <c:pt idx="766">
                  <c:v>545085.0036104739</c:v>
                </c:pt>
                <c:pt idx="767">
                  <c:v>545083.9240221269</c:v>
                </c:pt>
                <c:pt idx="768">
                  <c:v>545074.2302201628</c:v>
                </c:pt>
                <c:pt idx="769">
                  <c:v>545085.352947839</c:v>
                </c:pt>
                <c:pt idx="770">
                  <c:v>545091.5515598659</c:v>
                </c:pt>
                <c:pt idx="771">
                  <c:v>545094.4619280684</c:v>
                </c:pt>
                <c:pt idx="772">
                  <c:v>545097.4786292687</c:v>
                </c:pt>
                <c:pt idx="773">
                  <c:v>545089.4835274327</c:v>
                </c:pt>
                <c:pt idx="774">
                  <c:v>545088.1256752132</c:v>
                </c:pt>
                <c:pt idx="775">
                  <c:v>545094.3564789661</c:v>
                </c:pt>
                <c:pt idx="776">
                  <c:v>545095.4653045011</c:v>
                </c:pt>
                <c:pt idx="777">
                  <c:v>545091.8803451258</c:v>
                </c:pt>
                <c:pt idx="778">
                  <c:v>545103.9422937337</c:v>
                </c:pt>
                <c:pt idx="779">
                  <c:v>545077.5150012098</c:v>
                </c:pt>
                <c:pt idx="780">
                  <c:v>545092.857873757</c:v>
                </c:pt>
                <c:pt idx="781">
                  <c:v>545090.7538785605</c:v>
                </c:pt>
                <c:pt idx="782">
                  <c:v>545091.3906524439</c:v>
                </c:pt>
                <c:pt idx="783">
                  <c:v>545086.9529558393</c:v>
                </c:pt>
                <c:pt idx="784">
                  <c:v>545083.116323506</c:v>
                </c:pt>
                <c:pt idx="785">
                  <c:v>545097.8837040892</c:v>
                </c:pt>
                <c:pt idx="786">
                  <c:v>545079.4785371104</c:v>
                </c:pt>
                <c:pt idx="787">
                  <c:v>545096.0474587624</c:v>
                </c:pt>
                <c:pt idx="788">
                  <c:v>545104.191122849</c:v>
                </c:pt>
                <c:pt idx="789">
                  <c:v>545108.2929378317</c:v>
                </c:pt>
                <c:pt idx="790">
                  <c:v>545092.0054260383</c:v>
                </c:pt>
                <c:pt idx="791">
                  <c:v>545111.7149665521</c:v>
                </c:pt>
                <c:pt idx="792">
                  <c:v>545104.7722663567</c:v>
                </c:pt>
                <c:pt idx="793">
                  <c:v>545104.4132604996</c:v>
                </c:pt>
                <c:pt idx="794">
                  <c:v>545088.9654807177</c:v>
                </c:pt>
                <c:pt idx="795">
                  <c:v>545101.481632796</c:v>
                </c:pt>
                <c:pt idx="796">
                  <c:v>545116.3904816398</c:v>
                </c:pt>
                <c:pt idx="797">
                  <c:v>545124.0466299426</c:v>
                </c:pt>
                <c:pt idx="798">
                  <c:v>545138.5811421492</c:v>
                </c:pt>
                <c:pt idx="799">
                  <c:v>545113.4699651994</c:v>
                </c:pt>
                <c:pt idx="800">
                  <c:v>545137.9206439479</c:v>
                </c:pt>
                <c:pt idx="801">
                  <c:v>545116.0488095874</c:v>
                </c:pt>
                <c:pt idx="802">
                  <c:v>545120.4146919986</c:v>
                </c:pt>
                <c:pt idx="803">
                  <c:v>545112.6547520283</c:v>
                </c:pt>
                <c:pt idx="804">
                  <c:v>545121.4567928375</c:v>
                </c:pt>
                <c:pt idx="805">
                  <c:v>545109.2690045076</c:v>
                </c:pt>
                <c:pt idx="806">
                  <c:v>545120.0383741459</c:v>
                </c:pt>
                <c:pt idx="807">
                  <c:v>545115.5563252044</c:v>
                </c:pt>
                <c:pt idx="808">
                  <c:v>545115.4720044867</c:v>
                </c:pt>
                <c:pt idx="809">
                  <c:v>545109.256823327</c:v>
                </c:pt>
                <c:pt idx="810">
                  <c:v>545108.0967659601</c:v>
                </c:pt>
                <c:pt idx="811">
                  <c:v>545101.3271211977</c:v>
                </c:pt>
                <c:pt idx="812">
                  <c:v>545097.7247422723</c:v>
                </c:pt>
                <c:pt idx="813">
                  <c:v>545101.1720617891</c:v>
                </c:pt>
                <c:pt idx="814">
                  <c:v>545101.3061294674</c:v>
                </c:pt>
                <c:pt idx="815">
                  <c:v>545097.7876222515</c:v>
                </c:pt>
                <c:pt idx="816">
                  <c:v>545100.0312527026</c:v>
                </c:pt>
                <c:pt idx="817">
                  <c:v>545093.398243028</c:v>
                </c:pt>
                <c:pt idx="818">
                  <c:v>545090.9827840928</c:v>
                </c:pt>
                <c:pt idx="819">
                  <c:v>545099.2473200217</c:v>
                </c:pt>
                <c:pt idx="820">
                  <c:v>545099.5369310429</c:v>
                </c:pt>
                <c:pt idx="821">
                  <c:v>545097.6372516213</c:v>
                </c:pt>
                <c:pt idx="822">
                  <c:v>545095.5932734517</c:v>
                </c:pt>
                <c:pt idx="823">
                  <c:v>545084.1434255615</c:v>
                </c:pt>
                <c:pt idx="824">
                  <c:v>545102.9222285649</c:v>
                </c:pt>
                <c:pt idx="825">
                  <c:v>545092.1097870832</c:v>
                </c:pt>
                <c:pt idx="826">
                  <c:v>545093.4858307876</c:v>
                </c:pt>
                <c:pt idx="827">
                  <c:v>545092.753398501</c:v>
                </c:pt>
                <c:pt idx="828">
                  <c:v>545099.9351522018</c:v>
                </c:pt>
                <c:pt idx="829">
                  <c:v>545100.5875005823</c:v>
                </c:pt>
                <c:pt idx="830">
                  <c:v>545094.1868962873</c:v>
                </c:pt>
                <c:pt idx="831">
                  <c:v>545098.7085342006</c:v>
                </c:pt>
                <c:pt idx="832">
                  <c:v>545100.0111336948</c:v>
                </c:pt>
                <c:pt idx="833">
                  <c:v>545102.7040265312</c:v>
                </c:pt>
                <c:pt idx="834">
                  <c:v>545102.6577458244</c:v>
                </c:pt>
                <c:pt idx="835">
                  <c:v>545110.2352801465</c:v>
                </c:pt>
                <c:pt idx="836">
                  <c:v>545100.6395014995</c:v>
                </c:pt>
                <c:pt idx="837">
                  <c:v>545110.3399767659</c:v>
                </c:pt>
                <c:pt idx="838">
                  <c:v>545104.5227268129</c:v>
                </c:pt>
                <c:pt idx="839">
                  <c:v>545108.7295497153</c:v>
                </c:pt>
                <c:pt idx="840">
                  <c:v>545101.6644825744</c:v>
                </c:pt>
                <c:pt idx="841">
                  <c:v>545104.3971167334</c:v>
                </c:pt>
                <c:pt idx="842">
                  <c:v>545101.8151319572</c:v>
                </c:pt>
                <c:pt idx="843">
                  <c:v>545104.1327103521</c:v>
                </c:pt>
                <c:pt idx="844">
                  <c:v>545106.7477895096</c:v>
                </c:pt>
                <c:pt idx="845">
                  <c:v>545104.2260824264</c:v>
                </c:pt>
                <c:pt idx="846">
                  <c:v>545100.4753447971</c:v>
                </c:pt>
                <c:pt idx="847">
                  <c:v>545101.1111111151</c:v>
                </c:pt>
                <c:pt idx="848">
                  <c:v>545097.7700815549</c:v>
                </c:pt>
                <c:pt idx="849">
                  <c:v>545097.7456880668</c:v>
                </c:pt>
                <c:pt idx="850">
                  <c:v>545092.9812715049</c:v>
                </c:pt>
                <c:pt idx="851">
                  <c:v>545100.8387093174</c:v>
                </c:pt>
                <c:pt idx="852">
                  <c:v>545097.3156432864</c:v>
                </c:pt>
                <c:pt idx="853">
                  <c:v>545096.9868745983</c:v>
                </c:pt>
                <c:pt idx="854">
                  <c:v>545099.7769115249</c:v>
                </c:pt>
                <c:pt idx="855">
                  <c:v>545099.4045051985</c:v>
                </c:pt>
                <c:pt idx="856">
                  <c:v>545099.4941071188</c:v>
                </c:pt>
                <c:pt idx="857">
                  <c:v>545101.3474074953</c:v>
                </c:pt>
                <c:pt idx="858">
                  <c:v>545098.9746610819</c:v>
                </c:pt>
                <c:pt idx="859">
                  <c:v>545099.600456609</c:v>
                </c:pt>
                <c:pt idx="860">
                  <c:v>545096.0926532688</c:v>
                </c:pt>
                <c:pt idx="861">
                  <c:v>545099.9695963296</c:v>
                </c:pt>
                <c:pt idx="862">
                  <c:v>545095.6358014868</c:v>
                </c:pt>
                <c:pt idx="863">
                  <c:v>545096.8144899923</c:v>
                </c:pt>
                <c:pt idx="864">
                  <c:v>545093.5961483626</c:v>
                </c:pt>
                <c:pt idx="865">
                  <c:v>545093.3566170344</c:v>
                </c:pt>
                <c:pt idx="866">
                  <c:v>545098.4823585183</c:v>
                </c:pt>
                <c:pt idx="867">
                  <c:v>545096.9414303539</c:v>
                </c:pt>
                <c:pt idx="868">
                  <c:v>545098.0154715189</c:v>
                </c:pt>
                <c:pt idx="869">
                  <c:v>545099.0704914394</c:v>
                </c:pt>
                <c:pt idx="870">
                  <c:v>545098.404777025</c:v>
                </c:pt>
                <c:pt idx="871">
                  <c:v>545095.6767778798</c:v>
                </c:pt>
                <c:pt idx="872">
                  <c:v>545095.2186545727</c:v>
                </c:pt>
                <c:pt idx="873">
                  <c:v>545094.6734151117</c:v>
                </c:pt>
                <c:pt idx="874">
                  <c:v>545093.2895505375</c:v>
                </c:pt>
                <c:pt idx="875">
                  <c:v>545094.1837102075</c:v>
                </c:pt>
                <c:pt idx="876">
                  <c:v>545100.1880385821</c:v>
                </c:pt>
                <c:pt idx="877">
                  <c:v>545100.8085334662</c:v>
                </c:pt>
                <c:pt idx="878">
                  <c:v>545096.6488140061</c:v>
                </c:pt>
                <c:pt idx="879">
                  <c:v>545101.238618352</c:v>
                </c:pt>
                <c:pt idx="880">
                  <c:v>545100.8144760112</c:v>
                </c:pt>
                <c:pt idx="881">
                  <c:v>545097.7878983153</c:v>
                </c:pt>
                <c:pt idx="882">
                  <c:v>545098.0698135193</c:v>
                </c:pt>
                <c:pt idx="883">
                  <c:v>545097.1805174847</c:v>
                </c:pt>
                <c:pt idx="884">
                  <c:v>545096.7059339436</c:v>
                </c:pt>
                <c:pt idx="885">
                  <c:v>545096.1140285223</c:v>
                </c:pt>
                <c:pt idx="886">
                  <c:v>545101.769129715</c:v>
                </c:pt>
                <c:pt idx="887">
                  <c:v>545095.9738172819</c:v>
                </c:pt>
                <c:pt idx="888">
                  <c:v>545094.1942168736</c:v>
                </c:pt>
                <c:pt idx="889">
                  <c:v>545099.1108842717</c:v>
                </c:pt>
                <c:pt idx="890">
                  <c:v>545098.6465972735</c:v>
                </c:pt>
                <c:pt idx="891">
                  <c:v>545098.3153227563</c:v>
                </c:pt>
                <c:pt idx="892">
                  <c:v>545098.2356892098</c:v>
                </c:pt>
                <c:pt idx="893">
                  <c:v>545096.1915361889</c:v>
                </c:pt>
                <c:pt idx="894">
                  <c:v>545095.3588848307</c:v>
                </c:pt>
                <c:pt idx="895">
                  <c:v>545095.4454899706</c:v>
                </c:pt>
                <c:pt idx="896">
                  <c:v>545094.940117943</c:v>
                </c:pt>
                <c:pt idx="897">
                  <c:v>545095.8666533458</c:v>
                </c:pt>
                <c:pt idx="898">
                  <c:v>545094.2059826568</c:v>
                </c:pt>
                <c:pt idx="899">
                  <c:v>545094.4080436211</c:v>
                </c:pt>
                <c:pt idx="900">
                  <c:v>545096.1073710838</c:v>
                </c:pt>
                <c:pt idx="901">
                  <c:v>545092.027270739</c:v>
                </c:pt>
                <c:pt idx="902">
                  <c:v>545094.6623983523</c:v>
                </c:pt>
                <c:pt idx="903">
                  <c:v>545094.7215691848</c:v>
                </c:pt>
                <c:pt idx="904">
                  <c:v>545095.4612669375</c:v>
                </c:pt>
                <c:pt idx="905">
                  <c:v>545097.0028517853</c:v>
                </c:pt>
                <c:pt idx="906">
                  <c:v>545096.9251889195</c:v>
                </c:pt>
                <c:pt idx="907">
                  <c:v>545095.3728087669</c:v>
                </c:pt>
                <c:pt idx="908">
                  <c:v>545096.0839963498</c:v>
                </c:pt>
                <c:pt idx="909">
                  <c:v>545095.6754036171</c:v>
                </c:pt>
                <c:pt idx="910">
                  <c:v>545094.8977198049</c:v>
                </c:pt>
                <c:pt idx="911">
                  <c:v>545094.4186650295</c:v>
                </c:pt>
                <c:pt idx="912">
                  <c:v>545096.6435440924</c:v>
                </c:pt>
                <c:pt idx="913">
                  <c:v>545095.9652402384</c:v>
                </c:pt>
                <c:pt idx="914">
                  <c:v>545096.3107273302</c:v>
                </c:pt>
                <c:pt idx="915">
                  <c:v>545099.0076076905</c:v>
                </c:pt>
                <c:pt idx="916">
                  <c:v>545096.4057690796</c:v>
                </c:pt>
                <c:pt idx="917">
                  <c:v>545096.9730604858</c:v>
                </c:pt>
                <c:pt idx="918">
                  <c:v>545094.9887672438</c:v>
                </c:pt>
                <c:pt idx="919">
                  <c:v>545095.5782059826</c:v>
                </c:pt>
                <c:pt idx="920">
                  <c:v>545095.6134477839</c:v>
                </c:pt>
                <c:pt idx="921">
                  <c:v>545092.4032146763</c:v>
                </c:pt>
                <c:pt idx="922">
                  <c:v>545095.066091413</c:v>
                </c:pt>
                <c:pt idx="923">
                  <c:v>545093.8721118873</c:v>
                </c:pt>
                <c:pt idx="924">
                  <c:v>545094.3004961107</c:v>
                </c:pt>
                <c:pt idx="925">
                  <c:v>545093.2087657128</c:v>
                </c:pt>
                <c:pt idx="926">
                  <c:v>545093.5316422639</c:v>
                </c:pt>
                <c:pt idx="927">
                  <c:v>545093.7327672077</c:v>
                </c:pt>
                <c:pt idx="928">
                  <c:v>545093.6428022053</c:v>
                </c:pt>
                <c:pt idx="929">
                  <c:v>545093.793231629</c:v>
                </c:pt>
                <c:pt idx="930">
                  <c:v>545092.1535700739</c:v>
                </c:pt>
                <c:pt idx="931">
                  <c:v>545093.9324852249</c:v>
                </c:pt>
                <c:pt idx="932">
                  <c:v>545095.070360467</c:v>
                </c:pt>
                <c:pt idx="933">
                  <c:v>545093.9689016149</c:v>
                </c:pt>
                <c:pt idx="934">
                  <c:v>545093.9081411355</c:v>
                </c:pt>
                <c:pt idx="935">
                  <c:v>545094.1704449543</c:v>
                </c:pt>
                <c:pt idx="936">
                  <c:v>545094.3458840355</c:v>
                </c:pt>
                <c:pt idx="937">
                  <c:v>545094.9064232734</c:v>
                </c:pt>
                <c:pt idx="938">
                  <c:v>545093.8382269702</c:v>
                </c:pt>
                <c:pt idx="939">
                  <c:v>545093.0960511742</c:v>
                </c:pt>
                <c:pt idx="940">
                  <c:v>545093.7516135552</c:v>
                </c:pt>
                <c:pt idx="941">
                  <c:v>545094.8797696767</c:v>
                </c:pt>
                <c:pt idx="942">
                  <c:v>545094.9017597664</c:v>
                </c:pt>
                <c:pt idx="943">
                  <c:v>545095.4023737034</c:v>
                </c:pt>
                <c:pt idx="944">
                  <c:v>545095.5576812668</c:v>
                </c:pt>
                <c:pt idx="945">
                  <c:v>545095.9878688056</c:v>
                </c:pt>
                <c:pt idx="946">
                  <c:v>545095.6161363856</c:v>
                </c:pt>
                <c:pt idx="947">
                  <c:v>545094.9267905076</c:v>
                </c:pt>
                <c:pt idx="948">
                  <c:v>545096.6082286459</c:v>
                </c:pt>
                <c:pt idx="949">
                  <c:v>545095.5830719854</c:v>
                </c:pt>
                <c:pt idx="950">
                  <c:v>545096.0909992348</c:v>
                </c:pt>
                <c:pt idx="951">
                  <c:v>545095.7085284868</c:v>
                </c:pt>
                <c:pt idx="952">
                  <c:v>545096.2019795855</c:v>
                </c:pt>
                <c:pt idx="953">
                  <c:v>545094.918866565</c:v>
                </c:pt>
                <c:pt idx="954">
                  <c:v>545096.4384530908</c:v>
                </c:pt>
                <c:pt idx="955">
                  <c:v>545095.309368053</c:v>
                </c:pt>
                <c:pt idx="956">
                  <c:v>545095.8141491428</c:v>
                </c:pt>
                <c:pt idx="957">
                  <c:v>545095.2738744956</c:v>
                </c:pt>
                <c:pt idx="958">
                  <c:v>545096.3650043859</c:v>
                </c:pt>
                <c:pt idx="959">
                  <c:v>545096.7448690131</c:v>
                </c:pt>
                <c:pt idx="960">
                  <c:v>545096.8781920187</c:v>
                </c:pt>
                <c:pt idx="961">
                  <c:v>545096.8518316631</c:v>
                </c:pt>
                <c:pt idx="962">
                  <c:v>545095.8479065925</c:v>
                </c:pt>
                <c:pt idx="963">
                  <c:v>545096.5939202704</c:v>
                </c:pt>
                <c:pt idx="964">
                  <c:v>545095.8524788008</c:v>
                </c:pt>
                <c:pt idx="965">
                  <c:v>545095.6477426556</c:v>
                </c:pt>
                <c:pt idx="966">
                  <c:v>545094.6489779389</c:v>
                </c:pt>
                <c:pt idx="967">
                  <c:v>545094.073216797</c:v>
                </c:pt>
                <c:pt idx="968">
                  <c:v>545095.3138605431</c:v>
                </c:pt>
                <c:pt idx="969">
                  <c:v>545094.1605082408</c:v>
                </c:pt>
                <c:pt idx="970">
                  <c:v>545094.4788797086</c:v>
                </c:pt>
                <c:pt idx="971">
                  <c:v>545093.8942987889</c:v>
                </c:pt>
                <c:pt idx="972">
                  <c:v>545094.7662405286</c:v>
                </c:pt>
                <c:pt idx="973">
                  <c:v>545093.890260155</c:v>
                </c:pt>
                <c:pt idx="974">
                  <c:v>545092.8935370467</c:v>
                </c:pt>
                <c:pt idx="975">
                  <c:v>545093.9496468852</c:v>
                </c:pt>
                <c:pt idx="976">
                  <c:v>545093.8092096224</c:v>
                </c:pt>
                <c:pt idx="977">
                  <c:v>545093.9745220547</c:v>
                </c:pt>
                <c:pt idx="978">
                  <c:v>545094.9710570578</c:v>
                </c:pt>
                <c:pt idx="979">
                  <c:v>545093.9585513783</c:v>
                </c:pt>
                <c:pt idx="980">
                  <c:v>545094.9593202256</c:v>
                </c:pt>
                <c:pt idx="981">
                  <c:v>545095.8410341188</c:v>
                </c:pt>
                <c:pt idx="982">
                  <c:v>545095.3295485909</c:v>
                </c:pt>
                <c:pt idx="983">
                  <c:v>545094.7279337622</c:v>
                </c:pt>
                <c:pt idx="984">
                  <c:v>545095.0494066834</c:v>
                </c:pt>
                <c:pt idx="985">
                  <c:v>545094.8316645935</c:v>
                </c:pt>
                <c:pt idx="986">
                  <c:v>545095.3382253776</c:v>
                </c:pt>
                <c:pt idx="987">
                  <c:v>545095.1026586317</c:v>
                </c:pt>
                <c:pt idx="988">
                  <c:v>545095.585313932</c:v>
                </c:pt>
                <c:pt idx="989">
                  <c:v>545095.6570447154</c:v>
                </c:pt>
                <c:pt idx="990">
                  <c:v>545096.1348930059</c:v>
                </c:pt>
                <c:pt idx="991">
                  <c:v>545095.9960057047</c:v>
                </c:pt>
                <c:pt idx="992">
                  <c:v>545096.1149587154</c:v>
                </c:pt>
                <c:pt idx="993">
                  <c:v>545095.7901011874</c:v>
                </c:pt>
                <c:pt idx="994">
                  <c:v>545095.6395991268</c:v>
                </c:pt>
                <c:pt idx="995">
                  <c:v>545096.0755484663</c:v>
                </c:pt>
                <c:pt idx="996">
                  <c:v>545095.5240178196</c:v>
                </c:pt>
                <c:pt idx="997">
                  <c:v>545095.548376106</c:v>
                </c:pt>
                <c:pt idx="998">
                  <c:v>545095.7286192423</c:v>
                </c:pt>
                <c:pt idx="999">
                  <c:v>545095.4865967362</c:v>
                </c:pt>
                <c:pt idx="1000">
                  <c:v>545095.7399741918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3752019.065876432</c:v>
                </c:pt>
                <c:pt idx="1">
                  <c:v>15186453.43973796</c:v>
                </c:pt>
                <c:pt idx="2">
                  <c:v>15062883.98168083</c:v>
                </c:pt>
                <c:pt idx="3">
                  <c:v>14938837.11512239</c:v>
                </c:pt>
                <c:pt idx="4">
                  <c:v>14814393.89635044</c:v>
                </c:pt>
                <c:pt idx="5">
                  <c:v>14689621.93108181</c:v>
                </c:pt>
                <c:pt idx="6">
                  <c:v>14564578.61401704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14062602.78954475</c:v>
                </c:pt>
                <c:pt idx="11">
                  <c:v>13936847.52597352</c:v>
                </c:pt>
                <c:pt idx="12">
                  <c:v>13811054.1746855</c:v>
                </c:pt>
                <c:pt idx="13">
                  <c:v>13685253.67136122</c:v>
                </c:pt>
                <c:pt idx="14">
                  <c:v>13559476.80251918</c:v>
                </c:pt>
                <c:pt idx="15">
                  <c:v>13433754.89163889</c:v>
                </c:pt>
                <c:pt idx="16">
                  <c:v>13311020.84286788</c:v>
                </c:pt>
                <c:pt idx="17">
                  <c:v>13188496.26306768</c:v>
                </c:pt>
                <c:pt idx="18">
                  <c:v>13066279.04915062</c:v>
                </c:pt>
                <c:pt idx="19">
                  <c:v>12944481.2367628</c:v>
                </c:pt>
                <c:pt idx="20">
                  <c:v>12823235.63228146</c:v>
                </c:pt>
                <c:pt idx="21">
                  <c:v>8833989.898703787</c:v>
                </c:pt>
                <c:pt idx="22">
                  <c:v>7481970.203801961</c:v>
                </c:pt>
                <c:pt idx="23">
                  <c:v>7098296.362433722</c:v>
                </c:pt>
                <c:pt idx="24">
                  <c:v>6814054.724195506</c:v>
                </c:pt>
                <c:pt idx="25">
                  <c:v>6796522.126390956</c:v>
                </c:pt>
                <c:pt idx="26">
                  <c:v>6580355.070472674</c:v>
                </c:pt>
                <c:pt idx="27">
                  <c:v>6561999.442106489</c:v>
                </c:pt>
                <c:pt idx="28">
                  <c:v>6391901.702608058</c:v>
                </c:pt>
                <c:pt idx="29">
                  <c:v>6373014.284710906</c:v>
                </c:pt>
                <c:pt idx="30">
                  <c:v>6235907.776084926</c:v>
                </c:pt>
                <c:pt idx="31">
                  <c:v>6216555.670417482</c:v>
                </c:pt>
                <c:pt idx="32">
                  <c:v>6102053.663024687</c:v>
                </c:pt>
                <c:pt idx="33">
                  <c:v>6082463.311532187</c:v>
                </c:pt>
                <c:pt idx="34">
                  <c:v>5986951.37230037</c:v>
                </c:pt>
                <c:pt idx="35">
                  <c:v>5967223.652078832</c:v>
                </c:pt>
                <c:pt idx="36">
                  <c:v>5886745.336944074</c:v>
                </c:pt>
                <c:pt idx="37">
                  <c:v>5866950.8373245</c:v>
                </c:pt>
                <c:pt idx="38">
                  <c:v>5798578.406785487</c:v>
                </c:pt>
                <c:pt idx="39">
                  <c:v>5778777.076344265</c:v>
                </c:pt>
                <c:pt idx="40">
                  <c:v>5720346.585349239</c:v>
                </c:pt>
                <c:pt idx="41">
                  <c:v>5704874.44325149</c:v>
                </c:pt>
                <c:pt idx="42">
                  <c:v>5557801.771236795</c:v>
                </c:pt>
                <c:pt idx="43">
                  <c:v>5515967.33563006</c:v>
                </c:pt>
                <c:pt idx="44">
                  <c:v>5300417.428971174</c:v>
                </c:pt>
                <c:pt idx="45">
                  <c:v>5188910.282359214</c:v>
                </c:pt>
                <c:pt idx="46">
                  <c:v>5136541.687222714</c:v>
                </c:pt>
                <c:pt idx="47">
                  <c:v>5129337.263130719</c:v>
                </c:pt>
                <c:pt idx="48">
                  <c:v>5045196.492081003</c:v>
                </c:pt>
                <c:pt idx="49">
                  <c:v>4956064.925081036</c:v>
                </c:pt>
                <c:pt idx="50">
                  <c:v>4914668.062159549</c:v>
                </c:pt>
                <c:pt idx="51">
                  <c:v>4927065.747582551</c:v>
                </c:pt>
                <c:pt idx="52">
                  <c:v>4838254.637489812</c:v>
                </c:pt>
                <c:pt idx="53">
                  <c:v>4797877.708544048</c:v>
                </c:pt>
                <c:pt idx="54">
                  <c:v>4809325.541627999</c:v>
                </c:pt>
                <c:pt idx="55">
                  <c:v>4733985.78821271</c:v>
                </c:pt>
                <c:pt idx="56">
                  <c:v>4718604.213064821</c:v>
                </c:pt>
                <c:pt idx="57">
                  <c:v>4712208.995208837</c:v>
                </c:pt>
                <c:pt idx="58">
                  <c:v>4692320.949405883</c:v>
                </c:pt>
                <c:pt idx="59">
                  <c:v>4686198.449027477</c:v>
                </c:pt>
                <c:pt idx="60">
                  <c:v>4634025.397850019</c:v>
                </c:pt>
                <c:pt idx="61">
                  <c:v>4589410.130876614</c:v>
                </c:pt>
                <c:pt idx="62">
                  <c:v>4598607.538901024</c:v>
                </c:pt>
                <c:pt idx="63">
                  <c:v>4554353.819031294</c:v>
                </c:pt>
                <c:pt idx="64">
                  <c:v>4565708.487214939</c:v>
                </c:pt>
                <c:pt idx="65">
                  <c:v>4462505.573188958</c:v>
                </c:pt>
                <c:pt idx="66">
                  <c:v>4374067.149750031</c:v>
                </c:pt>
                <c:pt idx="67">
                  <c:v>4344937.154582997</c:v>
                </c:pt>
                <c:pt idx="68">
                  <c:v>4319147.183435544</c:v>
                </c:pt>
                <c:pt idx="69">
                  <c:v>4317529.795937861</c:v>
                </c:pt>
                <c:pt idx="70">
                  <c:v>4260989.830684054</c:v>
                </c:pt>
                <c:pt idx="71">
                  <c:v>4200597.123403879</c:v>
                </c:pt>
                <c:pt idx="72">
                  <c:v>4164873.102081688</c:v>
                </c:pt>
                <c:pt idx="73">
                  <c:v>4155155.819387579</c:v>
                </c:pt>
                <c:pt idx="74">
                  <c:v>4155225.138856201</c:v>
                </c:pt>
                <c:pt idx="75">
                  <c:v>4107774.797260513</c:v>
                </c:pt>
                <c:pt idx="76">
                  <c:v>4079375.862528597</c:v>
                </c:pt>
                <c:pt idx="77">
                  <c:v>4070943.203425967</c:v>
                </c:pt>
                <c:pt idx="78">
                  <c:v>4070976.813913576</c:v>
                </c:pt>
                <c:pt idx="79">
                  <c:v>4036322.110003388</c:v>
                </c:pt>
                <c:pt idx="80">
                  <c:v>4020202.65521439</c:v>
                </c:pt>
                <c:pt idx="81">
                  <c:v>4022335.607018529</c:v>
                </c:pt>
                <c:pt idx="82">
                  <c:v>3986846.468212431</c:v>
                </c:pt>
                <c:pt idx="83">
                  <c:v>3960550.787147454</c:v>
                </c:pt>
                <c:pt idx="84">
                  <c:v>3954866.472549051</c:v>
                </c:pt>
                <c:pt idx="85">
                  <c:v>3954926.517674049</c:v>
                </c:pt>
                <c:pt idx="86">
                  <c:v>3931563.359834987</c:v>
                </c:pt>
                <c:pt idx="87">
                  <c:v>3881940.765388439</c:v>
                </c:pt>
                <c:pt idx="88">
                  <c:v>3864350.019360292</c:v>
                </c:pt>
                <c:pt idx="89">
                  <c:v>3868099.77337021</c:v>
                </c:pt>
                <c:pt idx="90">
                  <c:v>3841734.274644185</c:v>
                </c:pt>
                <c:pt idx="91">
                  <c:v>3814930.107604911</c:v>
                </c:pt>
                <c:pt idx="92">
                  <c:v>3779216.002228314</c:v>
                </c:pt>
                <c:pt idx="93">
                  <c:v>3759172.473583486</c:v>
                </c:pt>
                <c:pt idx="94">
                  <c:v>3743984.652992682</c:v>
                </c:pt>
                <c:pt idx="95">
                  <c:v>3745516.633885772</c:v>
                </c:pt>
                <c:pt idx="96">
                  <c:v>3710527.991100854</c:v>
                </c:pt>
                <c:pt idx="97">
                  <c:v>3686275.773374736</c:v>
                </c:pt>
                <c:pt idx="98">
                  <c:v>3677943.423470892</c:v>
                </c:pt>
                <c:pt idx="99">
                  <c:v>3679521.540528327</c:v>
                </c:pt>
                <c:pt idx="100">
                  <c:v>3656887.730089988</c:v>
                </c:pt>
                <c:pt idx="101">
                  <c:v>3649533.856210504</c:v>
                </c:pt>
                <c:pt idx="102">
                  <c:v>3649466.966129178</c:v>
                </c:pt>
                <c:pt idx="103">
                  <c:v>3629664.092734753</c:v>
                </c:pt>
                <c:pt idx="104">
                  <c:v>3614370.566351237</c:v>
                </c:pt>
                <c:pt idx="105">
                  <c:v>3609281.021783697</c:v>
                </c:pt>
                <c:pt idx="106">
                  <c:v>3608186.877950467</c:v>
                </c:pt>
                <c:pt idx="107">
                  <c:v>3594375.997597263</c:v>
                </c:pt>
                <c:pt idx="108">
                  <c:v>3565523.160294124</c:v>
                </c:pt>
                <c:pt idx="109">
                  <c:v>3554802.404704098</c:v>
                </c:pt>
                <c:pt idx="110">
                  <c:v>3545842.665824056</c:v>
                </c:pt>
                <c:pt idx="111">
                  <c:v>3545542.501534526</c:v>
                </c:pt>
                <c:pt idx="112">
                  <c:v>3533149.180152872</c:v>
                </c:pt>
                <c:pt idx="113">
                  <c:v>3515766.671704757</c:v>
                </c:pt>
                <c:pt idx="114">
                  <c:v>3491988.812795264</c:v>
                </c:pt>
                <c:pt idx="115">
                  <c:v>3481994.714267546</c:v>
                </c:pt>
                <c:pt idx="116">
                  <c:v>3471764.92164123</c:v>
                </c:pt>
                <c:pt idx="117">
                  <c:v>3452873.405828833</c:v>
                </c:pt>
                <c:pt idx="118">
                  <c:v>3437599.4128209</c:v>
                </c:pt>
                <c:pt idx="119">
                  <c:v>3428590.377352898</c:v>
                </c:pt>
                <c:pt idx="120">
                  <c:v>3424230.560817739</c:v>
                </c:pt>
                <c:pt idx="121">
                  <c:v>3424450.164818476</c:v>
                </c:pt>
                <c:pt idx="122">
                  <c:v>3408201.612756494</c:v>
                </c:pt>
                <c:pt idx="123">
                  <c:v>3402134.300556816</c:v>
                </c:pt>
                <c:pt idx="124">
                  <c:v>3401950.165466357</c:v>
                </c:pt>
                <c:pt idx="125">
                  <c:v>3385878.966599152</c:v>
                </c:pt>
                <c:pt idx="126">
                  <c:v>3371546.458865082</c:v>
                </c:pt>
                <c:pt idx="127">
                  <c:v>3361295.168062383</c:v>
                </c:pt>
                <c:pt idx="128">
                  <c:v>3350731.806799889</c:v>
                </c:pt>
                <c:pt idx="129">
                  <c:v>3336496.778204881</c:v>
                </c:pt>
                <c:pt idx="130">
                  <c:v>3328851.385347309</c:v>
                </c:pt>
                <c:pt idx="131">
                  <c:v>3322184.370505739</c:v>
                </c:pt>
                <c:pt idx="132">
                  <c:v>3322322.573617783</c:v>
                </c:pt>
                <c:pt idx="133">
                  <c:v>3313055.652716748</c:v>
                </c:pt>
                <c:pt idx="134">
                  <c:v>3303800.959637355</c:v>
                </c:pt>
                <c:pt idx="135">
                  <c:v>3290775.521638881</c:v>
                </c:pt>
                <c:pt idx="136">
                  <c:v>3284116.931031246</c:v>
                </c:pt>
                <c:pt idx="137">
                  <c:v>3279391.934985128</c:v>
                </c:pt>
                <c:pt idx="138">
                  <c:v>3278938.400152578</c:v>
                </c:pt>
                <c:pt idx="139">
                  <c:v>3263395.985478331</c:v>
                </c:pt>
                <c:pt idx="140">
                  <c:v>3257888.858467481</c:v>
                </c:pt>
                <c:pt idx="141">
                  <c:v>3251350.022230356</c:v>
                </c:pt>
                <c:pt idx="142">
                  <c:v>3246625.369531448</c:v>
                </c:pt>
                <c:pt idx="143">
                  <c:v>3247061.743912609</c:v>
                </c:pt>
                <c:pt idx="144">
                  <c:v>3236903.847601738</c:v>
                </c:pt>
                <c:pt idx="145">
                  <c:v>3231834.353654999</c:v>
                </c:pt>
                <c:pt idx="146">
                  <c:v>3231912.050749395</c:v>
                </c:pt>
                <c:pt idx="147">
                  <c:v>3220122.010463518</c:v>
                </c:pt>
                <c:pt idx="148">
                  <c:v>3213692.671664783</c:v>
                </c:pt>
                <c:pt idx="149">
                  <c:v>3205760.513644027</c:v>
                </c:pt>
                <c:pt idx="150">
                  <c:v>3194194.547781742</c:v>
                </c:pt>
                <c:pt idx="151">
                  <c:v>3186009.286043983</c:v>
                </c:pt>
                <c:pt idx="152">
                  <c:v>3180745.441819731</c:v>
                </c:pt>
                <c:pt idx="153">
                  <c:v>3176402.27514181</c:v>
                </c:pt>
                <c:pt idx="154">
                  <c:v>3174381.380274117</c:v>
                </c:pt>
                <c:pt idx="155">
                  <c:v>3174690.309298472</c:v>
                </c:pt>
                <c:pt idx="156">
                  <c:v>3166320.296497648</c:v>
                </c:pt>
                <c:pt idx="157">
                  <c:v>3156579.49326962</c:v>
                </c:pt>
                <c:pt idx="158">
                  <c:v>3149652.448573336</c:v>
                </c:pt>
                <c:pt idx="159">
                  <c:v>3144795.821756733</c:v>
                </c:pt>
                <c:pt idx="160">
                  <c:v>3136581.337333993</c:v>
                </c:pt>
                <c:pt idx="161">
                  <c:v>3131013.120124394</c:v>
                </c:pt>
                <c:pt idx="162">
                  <c:v>3127350.383646557</c:v>
                </c:pt>
                <c:pt idx="163">
                  <c:v>3127114.845536136</c:v>
                </c:pt>
                <c:pt idx="164">
                  <c:v>3122580.645310536</c:v>
                </c:pt>
                <c:pt idx="165">
                  <c:v>3119451.716417568</c:v>
                </c:pt>
                <c:pt idx="166">
                  <c:v>3119798.383398478</c:v>
                </c:pt>
                <c:pt idx="167">
                  <c:v>3112841.760665376</c:v>
                </c:pt>
                <c:pt idx="168">
                  <c:v>3104247.726762325</c:v>
                </c:pt>
                <c:pt idx="169">
                  <c:v>3098310.594162725</c:v>
                </c:pt>
                <c:pt idx="170">
                  <c:v>3092434.762379443</c:v>
                </c:pt>
                <c:pt idx="171">
                  <c:v>3085145.075868008</c:v>
                </c:pt>
                <c:pt idx="172">
                  <c:v>3080571.059791556</c:v>
                </c:pt>
                <c:pt idx="173">
                  <c:v>3076072.139348385</c:v>
                </c:pt>
                <c:pt idx="174">
                  <c:v>3072326.701518491</c:v>
                </c:pt>
                <c:pt idx="175">
                  <c:v>3070261.436734056</c:v>
                </c:pt>
                <c:pt idx="176">
                  <c:v>3070712.697925355</c:v>
                </c:pt>
                <c:pt idx="177">
                  <c:v>3064436.899723999</c:v>
                </c:pt>
                <c:pt idx="178">
                  <c:v>3058514.939019687</c:v>
                </c:pt>
                <c:pt idx="179">
                  <c:v>3052322.021099263</c:v>
                </c:pt>
                <c:pt idx="180">
                  <c:v>3049949.563690679</c:v>
                </c:pt>
                <c:pt idx="181">
                  <c:v>3042472.046985913</c:v>
                </c:pt>
                <c:pt idx="182">
                  <c:v>3038754.60614442</c:v>
                </c:pt>
                <c:pt idx="183">
                  <c:v>3036157.544515284</c:v>
                </c:pt>
                <c:pt idx="184">
                  <c:v>3033415.743643515</c:v>
                </c:pt>
                <c:pt idx="185">
                  <c:v>3031897.599047377</c:v>
                </c:pt>
                <c:pt idx="186">
                  <c:v>3031514.237258171</c:v>
                </c:pt>
                <c:pt idx="187">
                  <c:v>3027789.047316423</c:v>
                </c:pt>
                <c:pt idx="188">
                  <c:v>3024934.996388461</c:v>
                </c:pt>
                <c:pt idx="189">
                  <c:v>3024715.786473113</c:v>
                </c:pt>
                <c:pt idx="190">
                  <c:v>3019131.577366496</c:v>
                </c:pt>
                <c:pt idx="191">
                  <c:v>3015294.767593978</c:v>
                </c:pt>
                <c:pt idx="192">
                  <c:v>3009218.523083996</c:v>
                </c:pt>
                <c:pt idx="193">
                  <c:v>3004283.978238495</c:v>
                </c:pt>
                <c:pt idx="194">
                  <c:v>3001284.981820042</c:v>
                </c:pt>
                <c:pt idx="195">
                  <c:v>2998865.310572497</c:v>
                </c:pt>
                <c:pt idx="196">
                  <c:v>2997897.556291362</c:v>
                </c:pt>
                <c:pt idx="197">
                  <c:v>2997659.756887489</c:v>
                </c:pt>
                <c:pt idx="198">
                  <c:v>2993421.510424288</c:v>
                </c:pt>
                <c:pt idx="199">
                  <c:v>2987881.190575893</c:v>
                </c:pt>
                <c:pt idx="200">
                  <c:v>2984140.748001122</c:v>
                </c:pt>
                <c:pt idx="201">
                  <c:v>2981125.585895229</c:v>
                </c:pt>
                <c:pt idx="202">
                  <c:v>2976874.977416641</c:v>
                </c:pt>
                <c:pt idx="203">
                  <c:v>2973376.544869637</c:v>
                </c:pt>
                <c:pt idx="204">
                  <c:v>2970846.549006471</c:v>
                </c:pt>
                <c:pt idx="205">
                  <c:v>2967152.53778986</c:v>
                </c:pt>
                <c:pt idx="206">
                  <c:v>2964855.314569278</c:v>
                </c:pt>
                <c:pt idx="207">
                  <c:v>2963283.069862179</c:v>
                </c:pt>
                <c:pt idx="208">
                  <c:v>2963761.295078497</c:v>
                </c:pt>
                <c:pt idx="209">
                  <c:v>2960509.939481248</c:v>
                </c:pt>
                <c:pt idx="210">
                  <c:v>2959106.326271553</c:v>
                </c:pt>
                <c:pt idx="211">
                  <c:v>2959031.71198051</c:v>
                </c:pt>
                <c:pt idx="212">
                  <c:v>2954047.788779103</c:v>
                </c:pt>
                <c:pt idx="213">
                  <c:v>2950094.072422446</c:v>
                </c:pt>
                <c:pt idx="214">
                  <c:v>2947659.20189977</c:v>
                </c:pt>
                <c:pt idx="215">
                  <c:v>2944937.101132406</c:v>
                </c:pt>
                <c:pt idx="216">
                  <c:v>2942705.018826148</c:v>
                </c:pt>
                <c:pt idx="217">
                  <c:v>2941383.723153013</c:v>
                </c:pt>
                <c:pt idx="218">
                  <c:v>2940996.375522522</c:v>
                </c:pt>
                <c:pt idx="219">
                  <c:v>2938180.270539129</c:v>
                </c:pt>
                <c:pt idx="220">
                  <c:v>2935222.741817206</c:v>
                </c:pt>
                <c:pt idx="221">
                  <c:v>2931492.92360642</c:v>
                </c:pt>
                <c:pt idx="222">
                  <c:v>2930452.994273761</c:v>
                </c:pt>
                <c:pt idx="223">
                  <c:v>2925861.977419958</c:v>
                </c:pt>
                <c:pt idx="224">
                  <c:v>2924330.258053688</c:v>
                </c:pt>
                <c:pt idx="225">
                  <c:v>2921864.176756839</c:v>
                </c:pt>
                <c:pt idx="226">
                  <c:v>2920462.456694822</c:v>
                </c:pt>
                <c:pt idx="227">
                  <c:v>2918822.128817218</c:v>
                </c:pt>
                <c:pt idx="228">
                  <c:v>2918035.794853556</c:v>
                </c:pt>
                <c:pt idx="229">
                  <c:v>2917679.576282956</c:v>
                </c:pt>
                <c:pt idx="230">
                  <c:v>2915671.480714341</c:v>
                </c:pt>
                <c:pt idx="231">
                  <c:v>2913946.120650113</c:v>
                </c:pt>
                <c:pt idx="232">
                  <c:v>2913910.511063406</c:v>
                </c:pt>
                <c:pt idx="233">
                  <c:v>2911328.510062209</c:v>
                </c:pt>
                <c:pt idx="234">
                  <c:v>2907925.799602941</c:v>
                </c:pt>
                <c:pt idx="235">
                  <c:v>2904837.406804413</c:v>
                </c:pt>
                <c:pt idx="236">
                  <c:v>2903337.673294328</c:v>
                </c:pt>
                <c:pt idx="237">
                  <c:v>2902213.684335369</c:v>
                </c:pt>
                <c:pt idx="238">
                  <c:v>2901954.988525876</c:v>
                </c:pt>
                <c:pt idx="239">
                  <c:v>2902386.554086216</c:v>
                </c:pt>
                <c:pt idx="240">
                  <c:v>2900063.957422932</c:v>
                </c:pt>
                <c:pt idx="241">
                  <c:v>2896631.701785996</c:v>
                </c:pt>
                <c:pt idx="242">
                  <c:v>2894823.804104957</c:v>
                </c:pt>
                <c:pt idx="243">
                  <c:v>2892817.424367961</c:v>
                </c:pt>
                <c:pt idx="244">
                  <c:v>2890871.593667948</c:v>
                </c:pt>
                <c:pt idx="245">
                  <c:v>2888545.856774372</c:v>
                </c:pt>
                <c:pt idx="246">
                  <c:v>2887127.56853342</c:v>
                </c:pt>
                <c:pt idx="247">
                  <c:v>2884545.836516685</c:v>
                </c:pt>
                <c:pt idx="248">
                  <c:v>2883197.387555983</c:v>
                </c:pt>
                <c:pt idx="249">
                  <c:v>2882172.648150327</c:v>
                </c:pt>
                <c:pt idx="250">
                  <c:v>2881690.243831281</c:v>
                </c:pt>
                <c:pt idx="251">
                  <c:v>2880727.866950222</c:v>
                </c:pt>
                <c:pt idx="252">
                  <c:v>2880264.538351104</c:v>
                </c:pt>
                <c:pt idx="253">
                  <c:v>2880397.676214475</c:v>
                </c:pt>
                <c:pt idx="254">
                  <c:v>2877310.357987378</c:v>
                </c:pt>
                <c:pt idx="255">
                  <c:v>2875372.603658752</c:v>
                </c:pt>
                <c:pt idx="256">
                  <c:v>2874545.697109882</c:v>
                </c:pt>
                <c:pt idx="257">
                  <c:v>2873033.30458683</c:v>
                </c:pt>
                <c:pt idx="258">
                  <c:v>2871795.006052462</c:v>
                </c:pt>
                <c:pt idx="259">
                  <c:v>2870913.882397806</c:v>
                </c:pt>
                <c:pt idx="260">
                  <c:v>2871332.094469616</c:v>
                </c:pt>
                <c:pt idx="261">
                  <c:v>2869862.498029166</c:v>
                </c:pt>
                <c:pt idx="262">
                  <c:v>2869104.67965985</c:v>
                </c:pt>
                <c:pt idx="263">
                  <c:v>2867095.666044523</c:v>
                </c:pt>
                <c:pt idx="264">
                  <c:v>2867219.207849969</c:v>
                </c:pt>
                <c:pt idx="265">
                  <c:v>2864435.677705474</c:v>
                </c:pt>
                <c:pt idx="266">
                  <c:v>2863858.561688865</c:v>
                </c:pt>
                <c:pt idx="267">
                  <c:v>2862356.776240614</c:v>
                </c:pt>
                <c:pt idx="268">
                  <c:v>2862128.67329368</c:v>
                </c:pt>
                <c:pt idx="269">
                  <c:v>2861375.659266932</c:v>
                </c:pt>
                <c:pt idx="270">
                  <c:v>2861190.729766316</c:v>
                </c:pt>
                <c:pt idx="271">
                  <c:v>2861730.671696763</c:v>
                </c:pt>
                <c:pt idx="272">
                  <c:v>2859990.38172828</c:v>
                </c:pt>
                <c:pt idx="273">
                  <c:v>2858931.055723582</c:v>
                </c:pt>
                <c:pt idx="274">
                  <c:v>2858971.579934478</c:v>
                </c:pt>
                <c:pt idx="275">
                  <c:v>2858291.274790997</c:v>
                </c:pt>
                <c:pt idx="276">
                  <c:v>2856651.347438274</c:v>
                </c:pt>
                <c:pt idx="277">
                  <c:v>2854720.601669951</c:v>
                </c:pt>
                <c:pt idx="278">
                  <c:v>2854266.368359977</c:v>
                </c:pt>
                <c:pt idx="279">
                  <c:v>2854030.746024323</c:v>
                </c:pt>
                <c:pt idx="280">
                  <c:v>2854475.795017467</c:v>
                </c:pt>
                <c:pt idx="281">
                  <c:v>2854620.631099415</c:v>
                </c:pt>
                <c:pt idx="282">
                  <c:v>2855002.954061315</c:v>
                </c:pt>
                <c:pt idx="283">
                  <c:v>2852971.608238633</c:v>
                </c:pt>
                <c:pt idx="284">
                  <c:v>2852480.764728714</c:v>
                </c:pt>
                <c:pt idx="285">
                  <c:v>2850981.032384704</c:v>
                </c:pt>
                <c:pt idx="286">
                  <c:v>2851619.156124559</c:v>
                </c:pt>
                <c:pt idx="287">
                  <c:v>2850358.335134591</c:v>
                </c:pt>
                <c:pt idx="288">
                  <c:v>2849969.040340645</c:v>
                </c:pt>
                <c:pt idx="289">
                  <c:v>2848255.554713817</c:v>
                </c:pt>
                <c:pt idx="290">
                  <c:v>2847590.030449218</c:v>
                </c:pt>
                <c:pt idx="291">
                  <c:v>2846925.498742886</c:v>
                </c:pt>
                <c:pt idx="292">
                  <c:v>2846454.865175298</c:v>
                </c:pt>
                <c:pt idx="293">
                  <c:v>2846573.038041819</c:v>
                </c:pt>
                <c:pt idx="294">
                  <c:v>2846782.824988407</c:v>
                </c:pt>
                <c:pt idx="295">
                  <c:v>2846761.809398738</c:v>
                </c:pt>
                <c:pt idx="296">
                  <c:v>2845061.923353561</c:v>
                </c:pt>
                <c:pt idx="297">
                  <c:v>2844419.930210027</c:v>
                </c:pt>
                <c:pt idx="298">
                  <c:v>2844747.384095124</c:v>
                </c:pt>
                <c:pt idx="299">
                  <c:v>2843999.291620119</c:v>
                </c:pt>
                <c:pt idx="300">
                  <c:v>2843341.719782013</c:v>
                </c:pt>
                <c:pt idx="301">
                  <c:v>2843916.348666933</c:v>
                </c:pt>
                <c:pt idx="302">
                  <c:v>2844172.736588055</c:v>
                </c:pt>
                <c:pt idx="303">
                  <c:v>2843637.690531801</c:v>
                </c:pt>
                <c:pt idx="304">
                  <c:v>2843985.576403133</c:v>
                </c:pt>
                <c:pt idx="305">
                  <c:v>2843295.911084963</c:v>
                </c:pt>
                <c:pt idx="306">
                  <c:v>2841105.236406497</c:v>
                </c:pt>
                <c:pt idx="307">
                  <c:v>2841313.152297781</c:v>
                </c:pt>
                <c:pt idx="308">
                  <c:v>2840670.114541231</c:v>
                </c:pt>
                <c:pt idx="309">
                  <c:v>2839860.849632571</c:v>
                </c:pt>
                <c:pt idx="310">
                  <c:v>2840462.055769613</c:v>
                </c:pt>
                <c:pt idx="311">
                  <c:v>2840324.92570732</c:v>
                </c:pt>
                <c:pt idx="312">
                  <c:v>2840534.166178369</c:v>
                </c:pt>
                <c:pt idx="313">
                  <c:v>2839983.301571805</c:v>
                </c:pt>
                <c:pt idx="314">
                  <c:v>2839043.406301023</c:v>
                </c:pt>
                <c:pt idx="315">
                  <c:v>2838319.463329246</c:v>
                </c:pt>
                <c:pt idx="316">
                  <c:v>2838235.78106344</c:v>
                </c:pt>
                <c:pt idx="317">
                  <c:v>2838720.706453724</c:v>
                </c:pt>
                <c:pt idx="318">
                  <c:v>2838094.703983304</c:v>
                </c:pt>
                <c:pt idx="319">
                  <c:v>2836799.025911433</c:v>
                </c:pt>
                <c:pt idx="320">
                  <c:v>2836939.342898855</c:v>
                </c:pt>
                <c:pt idx="321">
                  <c:v>2836460.269847093</c:v>
                </c:pt>
                <c:pt idx="322">
                  <c:v>2837369.750292158</c:v>
                </c:pt>
                <c:pt idx="323">
                  <c:v>2836990.55088027</c:v>
                </c:pt>
                <c:pt idx="324">
                  <c:v>2836521.948508649</c:v>
                </c:pt>
                <c:pt idx="325">
                  <c:v>2837734.26165482</c:v>
                </c:pt>
                <c:pt idx="326">
                  <c:v>2837252.875235648</c:v>
                </c:pt>
                <c:pt idx="327">
                  <c:v>2836300.551798733</c:v>
                </c:pt>
                <c:pt idx="328">
                  <c:v>2837176.814281146</c:v>
                </c:pt>
                <c:pt idx="329">
                  <c:v>2836632.980522994</c:v>
                </c:pt>
                <c:pt idx="330">
                  <c:v>2837018.610641362</c:v>
                </c:pt>
                <c:pt idx="331">
                  <c:v>2836788.606246355</c:v>
                </c:pt>
                <c:pt idx="332">
                  <c:v>2835968.043350775</c:v>
                </c:pt>
                <c:pt idx="333">
                  <c:v>2835521.440368787</c:v>
                </c:pt>
                <c:pt idx="334">
                  <c:v>2836307.843071601</c:v>
                </c:pt>
                <c:pt idx="335">
                  <c:v>2836161.393822396</c:v>
                </c:pt>
                <c:pt idx="336">
                  <c:v>2837021.24352443</c:v>
                </c:pt>
                <c:pt idx="337">
                  <c:v>2836950.689381891</c:v>
                </c:pt>
                <c:pt idx="338">
                  <c:v>2835937.112279875</c:v>
                </c:pt>
                <c:pt idx="339">
                  <c:v>2836591.218994715</c:v>
                </c:pt>
                <c:pt idx="340">
                  <c:v>2838112.192152279</c:v>
                </c:pt>
                <c:pt idx="341">
                  <c:v>2837203.980595148</c:v>
                </c:pt>
                <c:pt idx="342">
                  <c:v>2835920.934146232</c:v>
                </c:pt>
                <c:pt idx="343">
                  <c:v>2835931.420045165</c:v>
                </c:pt>
                <c:pt idx="344">
                  <c:v>2834833.516011198</c:v>
                </c:pt>
                <c:pt idx="345">
                  <c:v>2835279.428689609</c:v>
                </c:pt>
                <c:pt idx="346">
                  <c:v>2834082.47546131</c:v>
                </c:pt>
                <c:pt idx="347">
                  <c:v>2834384.350857347</c:v>
                </c:pt>
                <c:pt idx="348">
                  <c:v>2836107.294047008</c:v>
                </c:pt>
                <c:pt idx="349">
                  <c:v>2835049.44764699</c:v>
                </c:pt>
                <c:pt idx="350">
                  <c:v>2836407.58422499</c:v>
                </c:pt>
                <c:pt idx="351">
                  <c:v>2836217.314705645</c:v>
                </c:pt>
                <c:pt idx="352">
                  <c:v>2835566.560535484</c:v>
                </c:pt>
                <c:pt idx="353">
                  <c:v>2836022.675049298</c:v>
                </c:pt>
                <c:pt idx="354">
                  <c:v>2835368.237751276</c:v>
                </c:pt>
                <c:pt idx="355">
                  <c:v>2834664.895946575</c:v>
                </c:pt>
                <c:pt idx="356">
                  <c:v>2834356.831075932</c:v>
                </c:pt>
                <c:pt idx="357">
                  <c:v>2835086.157304877</c:v>
                </c:pt>
                <c:pt idx="358">
                  <c:v>2835365.650701133</c:v>
                </c:pt>
                <c:pt idx="359">
                  <c:v>2833672.681285658</c:v>
                </c:pt>
                <c:pt idx="360">
                  <c:v>2833486.616085586</c:v>
                </c:pt>
                <c:pt idx="361">
                  <c:v>2833475.877927566</c:v>
                </c:pt>
                <c:pt idx="362">
                  <c:v>2832795.000113061</c:v>
                </c:pt>
                <c:pt idx="363">
                  <c:v>2833211.62950312</c:v>
                </c:pt>
                <c:pt idx="364">
                  <c:v>2832888.972307102</c:v>
                </c:pt>
                <c:pt idx="365">
                  <c:v>2832292.690921821</c:v>
                </c:pt>
                <c:pt idx="366">
                  <c:v>2832592.712981998</c:v>
                </c:pt>
                <c:pt idx="367">
                  <c:v>2833672.612641852</c:v>
                </c:pt>
                <c:pt idx="368">
                  <c:v>2832009.205973578</c:v>
                </c:pt>
                <c:pt idx="369">
                  <c:v>2831678.160912602</c:v>
                </c:pt>
                <c:pt idx="370">
                  <c:v>2832583.787484711</c:v>
                </c:pt>
                <c:pt idx="371">
                  <c:v>2830299.860852417</c:v>
                </c:pt>
                <c:pt idx="372">
                  <c:v>2832129.832516508</c:v>
                </c:pt>
                <c:pt idx="373">
                  <c:v>2832818.770389637</c:v>
                </c:pt>
                <c:pt idx="374">
                  <c:v>2832239.95951857</c:v>
                </c:pt>
                <c:pt idx="375">
                  <c:v>2832136.425334385</c:v>
                </c:pt>
                <c:pt idx="376">
                  <c:v>2831676.218771437</c:v>
                </c:pt>
                <c:pt idx="377">
                  <c:v>2831648.936408404</c:v>
                </c:pt>
                <c:pt idx="378">
                  <c:v>2831831.708362617</c:v>
                </c:pt>
                <c:pt idx="379">
                  <c:v>2832505.948818142</c:v>
                </c:pt>
                <c:pt idx="380">
                  <c:v>2831698.494515373</c:v>
                </c:pt>
                <c:pt idx="381">
                  <c:v>2833418.641452812</c:v>
                </c:pt>
                <c:pt idx="382">
                  <c:v>2833242.741491711</c:v>
                </c:pt>
                <c:pt idx="383">
                  <c:v>2833491.087259554</c:v>
                </c:pt>
                <c:pt idx="384">
                  <c:v>2832908.198926372</c:v>
                </c:pt>
                <c:pt idx="385">
                  <c:v>2834480.149375689</c:v>
                </c:pt>
                <c:pt idx="386">
                  <c:v>2833350.14800175</c:v>
                </c:pt>
                <c:pt idx="387">
                  <c:v>2832022.08008322</c:v>
                </c:pt>
                <c:pt idx="388">
                  <c:v>2831786.912689295</c:v>
                </c:pt>
                <c:pt idx="389">
                  <c:v>2833209.331840053</c:v>
                </c:pt>
                <c:pt idx="390">
                  <c:v>2831306.73788481</c:v>
                </c:pt>
                <c:pt idx="391">
                  <c:v>2832733.259433758</c:v>
                </c:pt>
                <c:pt idx="392">
                  <c:v>2833145.881897599</c:v>
                </c:pt>
                <c:pt idx="393">
                  <c:v>2833470.306604911</c:v>
                </c:pt>
                <c:pt idx="394">
                  <c:v>2833000.539237401</c:v>
                </c:pt>
                <c:pt idx="395">
                  <c:v>2832855.275018971</c:v>
                </c:pt>
                <c:pt idx="396">
                  <c:v>2832261.122194402</c:v>
                </c:pt>
                <c:pt idx="397">
                  <c:v>2832304.882105364</c:v>
                </c:pt>
                <c:pt idx="398">
                  <c:v>2833072.41589789</c:v>
                </c:pt>
                <c:pt idx="399">
                  <c:v>2832316.529777532</c:v>
                </c:pt>
                <c:pt idx="400">
                  <c:v>2832816.181790859</c:v>
                </c:pt>
                <c:pt idx="401">
                  <c:v>2832087.300237826</c:v>
                </c:pt>
                <c:pt idx="402">
                  <c:v>2832490.375910643</c:v>
                </c:pt>
                <c:pt idx="403">
                  <c:v>2831846.711086617</c:v>
                </c:pt>
                <c:pt idx="404">
                  <c:v>2832186.992188821</c:v>
                </c:pt>
                <c:pt idx="405">
                  <c:v>2832603.525295425</c:v>
                </c:pt>
                <c:pt idx="406">
                  <c:v>2833107.098415157</c:v>
                </c:pt>
                <c:pt idx="407">
                  <c:v>2833575.830232545</c:v>
                </c:pt>
                <c:pt idx="408">
                  <c:v>2833163.073459868</c:v>
                </c:pt>
                <c:pt idx="409">
                  <c:v>2830888.456527564</c:v>
                </c:pt>
                <c:pt idx="410">
                  <c:v>2831859.82269114</c:v>
                </c:pt>
                <c:pt idx="411">
                  <c:v>2832913.037496656</c:v>
                </c:pt>
                <c:pt idx="412">
                  <c:v>2833213.102926348</c:v>
                </c:pt>
                <c:pt idx="413">
                  <c:v>2831910.832219083</c:v>
                </c:pt>
                <c:pt idx="414">
                  <c:v>2833634.336573847</c:v>
                </c:pt>
                <c:pt idx="415">
                  <c:v>2833480.117899313</c:v>
                </c:pt>
                <c:pt idx="416">
                  <c:v>2833513.88888411</c:v>
                </c:pt>
                <c:pt idx="417">
                  <c:v>2833541.863740551</c:v>
                </c:pt>
                <c:pt idx="418">
                  <c:v>2833532.07092261</c:v>
                </c:pt>
                <c:pt idx="419">
                  <c:v>2833317.151807811</c:v>
                </c:pt>
                <c:pt idx="420">
                  <c:v>2833264.551179458</c:v>
                </c:pt>
                <c:pt idx="421">
                  <c:v>2833331.278324991</c:v>
                </c:pt>
                <c:pt idx="422">
                  <c:v>2833369.890069198</c:v>
                </c:pt>
                <c:pt idx="423">
                  <c:v>2833339.724400181</c:v>
                </c:pt>
                <c:pt idx="424">
                  <c:v>2833170.311491905</c:v>
                </c:pt>
                <c:pt idx="425">
                  <c:v>2833098.308824687</c:v>
                </c:pt>
                <c:pt idx="426">
                  <c:v>2833488.59183229</c:v>
                </c:pt>
                <c:pt idx="427">
                  <c:v>2833200.519379559</c:v>
                </c:pt>
                <c:pt idx="428">
                  <c:v>2832728.066923982</c:v>
                </c:pt>
                <c:pt idx="429">
                  <c:v>2833260.305423453</c:v>
                </c:pt>
                <c:pt idx="430">
                  <c:v>2833489.150897807</c:v>
                </c:pt>
                <c:pt idx="431">
                  <c:v>2833294.909646838</c:v>
                </c:pt>
                <c:pt idx="432">
                  <c:v>2833386.868529519</c:v>
                </c:pt>
                <c:pt idx="433">
                  <c:v>2832889.013992921</c:v>
                </c:pt>
                <c:pt idx="434">
                  <c:v>2832830.036661849</c:v>
                </c:pt>
                <c:pt idx="435">
                  <c:v>2832529.249592029</c:v>
                </c:pt>
                <c:pt idx="436">
                  <c:v>2832047.719841542</c:v>
                </c:pt>
                <c:pt idx="437">
                  <c:v>2832006.935241611</c:v>
                </c:pt>
                <c:pt idx="438">
                  <c:v>2832361.428952605</c:v>
                </c:pt>
                <c:pt idx="439">
                  <c:v>2831954.713243992</c:v>
                </c:pt>
                <c:pt idx="440">
                  <c:v>2832302.611026049</c:v>
                </c:pt>
                <c:pt idx="441">
                  <c:v>2832245.366494484</c:v>
                </c:pt>
                <c:pt idx="442">
                  <c:v>2832308.828147011</c:v>
                </c:pt>
                <c:pt idx="443">
                  <c:v>2832195.120894168</c:v>
                </c:pt>
                <c:pt idx="444">
                  <c:v>2832156.61453668</c:v>
                </c:pt>
                <c:pt idx="445">
                  <c:v>2832261.496029012</c:v>
                </c:pt>
                <c:pt idx="446">
                  <c:v>2832220.774257916</c:v>
                </c:pt>
                <c:pt idx="447">
                  <c:v>2832531.687959279</c:v>
                </c:pt>
                <c:pt idx="448">
                  <c:v>2831484.111656976</c:v>
                </c:pt>
                <c:pt idx="449">
                  <c:v>2831291.574352564</c:v>
                </c:pt>
                <c:pt idx="450">
                  <c:v>2830896.400448072</c:v>
                </c:pt>
                <c:pt idx="451">
                  <c:v>2830933.864001496</c:v>
                </c:pt>
                <c:pt idx="452">
                  <c:v>2831221.400308346</c:v>
                </c:pt>
                <c:pt idx="453">
                  <c:v>2831201.303230748</c:v>
                </c:pt>
                <c:pt idx="454">
                  <c:v>2830998.934413587</c:v>
                </c:pt>
                <c:pt idx="455">
                  <c:v>2831739.688092348</c:v>
                </c:pt>
                <c:pt idx="456">
                  <c:v>2831173.87992213</c:v>
                </c:pt>
                <c:pt idx="457">
                  <c:v>2830739.654801377</c:v>
                </c:pt>
                <c:pt idx="458">
                  <c:v>2831005.102014654</c:v>
                </c:pt>
                <c:pt idx="459">
                  <c:v>2831319.373479196</c:v>
                </c:pt>
                <c:pt idx="460">
                  <c:v>2831204.660872165</c:v>
                </c:pt>
                <c:pt idx="461">
                  <c:v>2831449.999470656</c:v>
                </c:pt>
                <c:pt idx="462">
                  <c:v>2831225.075147622</c:v>
                </c:pt>
                <c:pt idx="463">
                  <c:v>2831385.926294397</c:v>
                </c:pt>
                <c:pt idx="464">
                  <c:v>2831202.213359511</c:v>
                </c:pt>
                <c:pt idx="465">
                  <c:v>2831289.485687721</c:v>
                </c:pt>
                <c:pt idx="466">
                  <c:v>2831909.656410898</c:v>
                </c:pt>
                <c:pt idx="467">
                  <c:v>2831267.072675943</c:v>
                </c:pt>
                <c:pt idx="468">
                  <c:v>2830819.390188827</c:v>
                </c:pt>
                <c:pt idx="469">
                  <c:v>2831250.177299093</c:v>
                </c:pt>
                <c:pt idx="470">
                  <c:v>2831460.913903619</c:v>
                </c:pt>
                <c:pt idx="471">
                  <c:v>2831578.253443344</c:v>
                </c:pt>
                <c:pt idx="472">
                  <c:v>2831997.56601867</c:v>
                </c:pt>
                <c:pt idx="473">
                  <c:v>2831858.014543822</c:v>
                </c:pt>
                <c:pt idx="474">
                  <c:v>2831417.739551514</c:v>
                </c:pt>
                <c:pt idx="475">
                  <c:v>2831680.522989835</c:v>
                </c:pt>
                <c:pt idx="476">
                  <c:v>2831461.13982446</c:v>
                </c:pt>
                <c:pt idx="477">
                  <c:v>2831455.668021383</c:v>
                </c:pt>
                <c:pt idx="478">
                  <c:v>2831459.078185285</c:v>
                </c:pt>
                <c:pt idx="479">
                  <c:v>2831292.746073656</c:v>
                </c:pt>
                <c:pt idx="480">
                  <c:v>2831488.754799122</c:v>
                </c:pt>
                <c:pt idx="481">
                  <c:v>2831217.60092937</c:v>
                </c:pt>
                <c:pt idx="482">
                  <c:v>2831193.746796255</c:v>
                </c:pt>
                <c:pt idx="483">
                  <c:v>2831119.841388777</c:v>
                </c:pt>
                <c:pt idx="484">
                  <c:v>2830770.990855137</c:v>
                </c:pt>
                <c:pt idx="485">
                  <c:v>2830653.001408545</c:v>
                </c:pt>
                <c:pt idx="486">
                  <c:v>2830898.438062588</c:v>
                </c:pt>
                <c:pt idx="487">
                  <c:v>2830885.979979608</c:v>
                </c:pt>
                <c:pt idx="488">
                  <c:v>2830664.742379535</c:v>
                </c:pt>
                <c:pt idx="489">
                  <c:v>2831086.790167484</c:v>
                </c:pt>
                <c:pt idx="490">
                  <c:v>2831184.133617461</c:v>
                </c:pt>
                <c:pt idx="491">
                  <c:v>2830864.343430481</c:v>
                </c:pt>
                <c:pt idx="492">
                  <c:v>2830846.261972392</c:v>
                </c:pt>
                <c:pt idx="493">
                  <c:v>2830844.92101508</c:v>
                </c:pt>
                <c:pt idx="494">
                  <c:v>2831132.539654026</c:v>
                </c:pt>
                <c:pt idx="495">
                  <c:v>2831006.351467075</c:v>
                </c:pt>
                <c:pt idx="496">
                  <c:v>2831213.158943444</c:v>
                </c:pt>
                <c:pt idx="497">
                  <c:v>2831119.360186529</c:v>
                </c:pt>
                <c:pt idx="498">
                  <c:v>2830927.726454678</c:v>
                </c:pt>
                <c:pt idx="499">
                  <c:v>2830877.434465389</c:v>
                </c:pt>
                <c:pt idx="500">
                  <c:v>2831058.070406148</c:v>
                </c:pt>
                <c:pt idx="501">
                  <c:v>2831210.732206206</c:v>
                </c:pt>
                <c:pt idx="502">
                  <c:v>2831331.192717051</c:v>
                </c:pt>
                <c:pt idx="503">
                  <c:v>2831098.497271812</c:v>
                </c:pt>
                <c:pt idx="504">
                  <c:v>2830939.356869549</c:v>
                </c:pt>
                <c:pt idx="505">
                  <c:v>2831296.065370733</c:v>
                </c:pt>
                <c:pt idx="506">
                  <c:v>2831410.371260419</c:v>
                </c:pt>
                <c:pt idx="507">
                  <c:v>2831344.212159432</c:v>
                </c:pt>
                <c:pt idx="508">
                  <c:v>2831084.195255496</c:v>
                </c:pt>
                <c:pt idx="509">
                  <c:v>2831132.779778234</c:v>
                </c:pt>
                <c:pt idx="510">
                  <c:v>2831375.576852882</c:v>
                </c:pt>
                <c:pt idx="511">
                  <c:v>2831319.902950404</c:v>
                </c:pt>
                <c:pt idx="512">
                  <c:v>2831054.505039638</c:v>
                </c:pt>
                <c:pt idx="513">
                  <c:v>2831406.301376284</c:v>
                </c:pt>
                <c:pt idx="514">
                  <c:v>2830983.234906544</c:v>
                </c:pt>
                <c:pt idx="515">
                  <c:v>2831396.761844567</c:v>
                </c:pt>
                <c:pt idx="516">
                  <c:v>2831819.11472366</c:v>
                </c:pt>
                <c:pt idx="517">
                  <c:v>2831285.355410865</c:v>
                </c:pt>
                <c:pt idx="518">
                  <c:v>2831306.048664014</c:v>
                </c:pt>
                <c:pt idx="519">
                  <c:v>2831399.820143848</c:v>
                </c:pt>
                <c:pt idx="520">
                  <c:v>2831344.033954384</c:v>
                </c:pt>
                <c:pt idx="521">
                  <c:v>2831362.912041978</c:v>
                </c:pt>
                <c:pt idx="522">
                  <c:v>2831259.654598197</c:v>
                </c:pt>
                <c:pt idx="523">
                  <c:v>2831296.150893911</c:v>
                </c:pt>
                <c:pt idx="524">
                  <c:v>2831354.779607732</c:v>
                </c:pt>
                <c:pt idx="525">
                  <c:v>2831322.151294089</c:v>
                </c:pt>
                <c:pt idx="526">
                  <c:v>2831237.701489839</c:v>
                </c:pt>
                <c:pt idx="527">
                  <c:v>2831316.959398468</c:v>
                </c:pt>
                <c:pt idx="528">
                  <c:v>2831302.251343344</c:v>
                </c:pt>
                <c:pt idx="529">
                  <c:v>2831099.679776067</c:v>
                </c:pt>
                <c:pt idx="530">
                  <c:v>2831240.280271676</c:v>
                </c:pt>
                <c:pt idx="531">
                  <c:v>2831237.16922837</c:v>
                </c:pt>
                <c:pt idx="532">
                  <c:v>2831316.536184882</c:v>
                </c:pt>
                <c:pt idx="533">
                  <c:v>2831255.710198554</c:v>
                </c:pt>
                <c:pt idx="534">
                  <c:v>2831225.723502901</c:v>
                </c:pt>
                <c:pt idx="535">
                  <c:v>2831107.211250992</c:v>
                </c:pt>
                <c:pt idx="536">
                  <c:v>2831085.924734124</c:v>
                </c:pt>
                <c:pt idx="537">
                  <c:v>2831150.405392286</c:v>
                </c:pt>
                <c:pt idx="538">
                  <c:v>2831156.572549856</c:v>
                </c:pt>
                <c:pt idx="539">
                  <c:v>2831228.524196087</c:v>
                </c:pt>
                <c:pt idx="540">
                  <c:v>2831263.709691729</c:v>
                </c:pt>
                <c:pt idx="541">
                  <c:v>2831163.021202867</c:v>
                </c:pt>
                <c:pt idx="542">
                  <c:v>2831170.133993692</c:v>
                </c:pt>
                <c:pt idx="543">
                  <c:v>2831154.126169623</c:v>
                </c:pt>
                <c:pt idx="544">
                  <c:v>2831228.549199053</c:v>
                </c:pt>
                <c:pt idx="545">
                  <c:v>2831295.605422963</c:v>
                </c:pt>
                <c:pt idx="546">
                  <c:v>2831225.719840552</c:v>
                </c:pt>
                <c:pt idx="547">
                  <c:v>2831315.186652197</c:v>
                </c:pt>
                <c:pt idx="548">
                  <c:v>2831357.354522852</c:v>
                </c:pt>
                <c:pt idx="549">
                  <c:v>2831304.666156568</c:v>
                </c:pt>
                <c:pt idx="550">
                  <c:v>2831418.333380091</c:v>
                </c:pt>
                <c:pt idx="551">
                  <c:v>2831325.040939093</c:v>
                </c:pt>
                <c:pt idx="552">
                  <c:v>2831485.148804277</c:v>
                </c:pt>
                <c:pt idx="553">
                  <c:v>2831209.39616691</c:v>
                </c:pt>
                <c:pt idx="554">
                  <c:v>2831331.89313234</c:v>
                </c:pt>
                <c:pt idx="555">
                  <c:v>2831200.470435896</c:v>
                </c:pt>
                <c:pt idx="556">
                  <c:v>2831401.085586406</c:v>
                </c:pt>
                <c:pt idx="557">
                  <c:v>2831384.063924841</c:v>
                </c:pt>
                <c:pt idx="558">
                  <c:v>2831397.084014962</c:v>
                </c:pt>
                <c:pt idx="559">
                  <c:v>2831287.424832469</c:v>
                </c:pt>
                <c:pt idx="560">
                  <c:v>2831304.740137145</c:v>
                </c:pt>
                <c:pt idx="561">
                  <c:v>2831196.481415895</c:v>
                </c:pt>
                <c:pt idx="562">
                  <c:v>2831342.295169382</c:v>
                </c:pt>
                <c:pt idx="563">
                  <c:v>2831305.841077379</c:v>
                </c:pt>
                <c:pt idx="564">
                  <c:v>2831247.68981369</c:v>
                </c:pt>
                <c:pt idx="565">
                  <c:v>2831212.7405012</c:v>
                </c:pt>
                <c:pt idx="566">
                  <c:v>2831304.403535469</c:v>
                </c:pt>
                <c:pt idx="567">
                  <c:v>2831231.545596937</c:v>
                </c:pt>
                <c:pt idx="568">
                  <c:v>2831349.319989941</c:v>
                </c:pt>
                <c:pt idx="569">
                  <c:v>2831264.175550336</c:v>
                </c:pt>
                <c:pt idx="570">
                  <c:v>2831258.127406008</c:v>
                </c:pt>
                <c:pt idx="571">
                  <c:v>2831425.385008022</c:v>
                </c:pt>
                <c:pt idx="572">
                  <c:v>2831240.358478046</c:v>
                </c:pt>
                <c:pt idx="573">
                  <c:v>2831371.532224326</c:v>
                </c:pt>
                <c:pt idx="574">
                  <c:v>2831268.124938252</c:v>
                </c:pt>
                <c:pt idx="575">
                  <c:v>2831325.407670734</c:v>
                </c:pt>
                <c:pt idx="576">
                  <c:v>2831278.655007793</c:v>
                </c:pt>
                <c:pt idx="577">
                  <c:v>2831324.71809684</c:v>
                </c:pt>
                <c:pt idx="578">
                  <c:v>2831300.600548174</c:v>
                </c:pt>
                <c:pt idx="579">
                  <c:v>2831257.734745543</c:v>
                </c:pt>
                <c:pt idx="580">
                  <c:v>2831305.996003238</c:v>
                </c:pt>
                <c:pt idx="581">
                  <c:v>2831272.895534901</c:v>
                </c:pt>
                <c:pt idx="582">
                  <c:v>2831240.3801346</c:v>
                </c:pt>
                <c:pt idx="583">
                  <c:v>2831253.644595677</c:v>
                </c:pt>
                <c:pt idx="584">
                  <c:v>2831263.209912647</c:v>
                </c:pt>
                <c:pt idx="585">
                  <c:v>2831278.702538329</c:v>
                </c:pt>
                <c:pt idx="586">
                  <c:v>2831185.117765942</c:v>
                </c:pt>
                <c:pt idx="587">
                  <c:v>2831190.285967055</c:v>
                </c:pt>
                <c:pt idx="588">
                  <c:v>2831189.637927349</c:v>
                </c:pt>
                <c:pt idx="589">
                  <c:v>2831191.836709973</c:v>
                </c:pt>
                <c:pt idx="590">
                  <c:v>2831095.891563814</c:v>
                </c:pt>
                <c:pt idx="591">
                  <c:v>2831076.863566137</c:v>
                </c:pt>
                <c:pt idx="592">
                  <c:v>2831028.426531109</c:v>
                </c:pt>
                <c:pt idx="593">
                  <c:v>2831031.514891581</c:v>
                </c:pt>
                <c:pt idx="594">
                  <c:v>2830954.329206823</c:v>
                </c:pt>
                <c:pt idx="595">
                  <c:v>2830986.642827704</c:v>
                </c:pt>
                <c:pt idx="596">
                  <c:v>2831043.476762425</c:v>
                </c:pt>
                <c:pt idx="597">
                  <c:v>2830952.089840117</c:v>
                </c:pt>
                <c:pt idx="598">
                  <c:v>2830940.023222449</c:v>
                </c:pt>
                <c:pt idx="599">
                  <c:v>2830972.416441697</c:v>
                </c:pt>
                <c:pt idx="600">
                  <c:v>2830944.470105683</c:v>
                </c:pt>
                <c:pt idx="601">
                  <c:v>2830937.255826285</c:v>
                </c:pt>
                <c:pt idx="602">
                  <c:v>2830845.040131383</c:v>
                </c:pt>
                <c:pt idx="603">
                  <c:v>2830851.195843088</c:v>
                </c:pt>
                <c:pt idx="604">
                  <c:v>2830761.642102097</c:v>
                </c:pt>
                <c:pt idx="605">
                  <c:v>2830869.356090946</c:v>
                </c:pt>
                <c:pt idx="606">
                  <c:v>2830876.860248982</c:v>
                </c:pt>
                <c:pt idx="607">
                  <c:v>2830890.276078511</c:v>
                </c:pt>
                <c:pt idx="608">
                  <c:v>2830874.418776563</c:v>
                </c:pt>
                <c:pt idx="609">
                  <c:v>2830888.244717214</c:v>
                </c:pt>
                <c:pt idx="610">
                  <c:v>2830852.366200016</c:v>
                </c:pt>
                <c:pt idx="611">
                  <c:v>2830804.978615669</c:v>
                </c:pt>
                <c:pt idx="612">
                  <c:v>2830825.225917479</c:v>
                </c:pt>
                <c:pt idx="613">
                  <c:v>2830878.2320931</c:v>
                </c:pt>
                <c:pt idx="614">
                  <c:v>2830888.481880629</c:v>
                </c:pt>
                <c:pt idx="615">
                  <c:v>2830865.575114992</c:v>
                </c:pt>
                <c:pt idx="616">
                  <c:v>2830997.954049481</c:v>
                </c:pt>
                <c:pt idx="617">
                  <c:v>2831017.395123072</c:v>
                </c:pt>
                <c:pt idx="618">
                  <c:v>2831050.052755238</c:v>
                </c:pt>
                <c:pt idx="619">
                  <c:v>2830990.426701009</c:v>
                </c:pt>
                <c:pt idx="620">
                  <c:v>2830998.197027902</c:v>
                </c:pt>
                <c:pt idx="621">
                  <c:v>2831011.579276282</c:v>
                </c:pt>
                <c:pt idx="622">
                  <c:v>2831059.399920552</c:v>
                </c:pt>
                <c:pt idx="623">
                  <c:v>2830969.414127886</c:v>
                </c:pt>
                <c:pt idx="624">
                  <c:v>2830958.643237731</c:v>
                </c:pt>
                <c:pt idx="625">
                  <c:v>2830911.177254009</c:v>
                </c:pt>
                <c:pt idx="626">
                  <c:v>2831009.570335158</c:v>
                </c:pt>
                <c:pt idx="627">
                  <c:v>2830944.862056899</c:v>
                </c:pt>
                <c:pt idx="628">
                  <c:v>2830972.711815135</c:v>
                </c:pt>
                <c:pt idx="629">
                  <c:v>2830982.266745965</c:v>
                </c:pt>
                <c:pt idx="630">
                  <c:v>2830979.2057104</c:v>
                </c:pt>
                <c:pt idx="631">
                  <c:v>2831016.526319477</c:v>
                </c:pt>
                <c:pt idx="632">
                  <c:v>2830910.294092423</c:v>
                </c:pt>
                <c:pt idx="633">
                  <c:v>2830962.653812338</c:v>
                </c:pt>
                <c:pt idx="634">
                  <c:v>2831046.450455997</c:v>
                </c:pt>
                <c:pt idx="635">
                  <c:v>2830970.453679901</c:v>
                </c:pt>
                <c:pt idx="636">
                  <c:v>2830963.430229475</c:v>
                </c:pt>
                <c:pt idx="637">
                  <c:v>2830981.645138786</c:v>
                </c:pt>
                <c:pt idx="638">
                  <c:v>2830987.513486953</c:v>
                </c:pt>
                <c:pt idx="639">
                  <c:v>2830999.130155209</c:v>
                </c:pt>
                <c:pt idx="640">
                  <c:v>2830921.857464078</c:v>
                </c:pt>
                <c:pt idx="641">
                  <c:v>2830954.753821017</c:v>
                </c:pt>
                <c:pt idx="642">
                  <c:v>2830933.590388366</c:v>
                </c:pt>
                <c:pt idx="643">
                  <c:v>2830901.530594693</c:v>
                </c:pt>
                <c:pt idx="644">
                  <c:v>2830985.835070759</c:v>
                </c:pt>
                <c:pt idx="645">
                  <c:v>2830989.762695127</c:v>
                </c:pt>
                <c:pt idx="646">
                  <c:v>2830958.079222224</c:v>
                </c:pt>
                <c:pt idx="647">
                  <c:v>2830930.317186431</c:v>
                </c:pt>
                <c:pt idx="648">
                  <c:v>2830959.4535808</c:v>
                </c:pt>
                <c:pt idx="649">
                  <c:v>2830998.080463106</c:v>
                </c:pt>
                <c:pt idx="650">
                  <c:v>2830962.586043161</c:v>
                </c:pt>
                <c:pt idx="651">
                  <c:v>2830954.331371609</c:v>
                </c:pt>
                <c:pt idx="652">
                  <c:v>2830948.719840635</c:v>
                </c:pt>
                <c:pt idx="653">
                  <c:v>2830978.105027454</c:v>
                </c:pt>
                <c:pt idx="654">
                  <c:v>2830965.080978196</c:v>
                </c:pt>
                <c:pt idx="655">
                  <c:v>2831002.146138933</c:v>
                </c:pt>
                <c:pt idx="656">
                  <c:v>2830966.438899355</c:v>
                </c:pt>
                <c:pt idx="657">
                  <c:v>2830963.314850951</c:v>
                </c:pt>
                <c:pt idx="658">
                  <c:v>2830953.708448857</c:v>
                </c:pt>
                <c:pt idx="659">
                  <c:v>2830952.813284789</c:v>
                </c:pt>
                <c:pt idx="660">
                  <c:v>2830937.682549962</c:v>
                </c:pt>
                <c:pt idx="661">
                  <c:v>2830951.459385041</c:v>
                </c:pt>
                <c:pt idx="662">
                  <c:v>2830951.698543155</c:v>
                </c:pt>
                <c:pt idx="663">
                  <c:v>2830954.552856034</c:v>
                </c:pt>
                <c:pt idx="664">
                  <c:v>2830925.799884356</c:v>
                </c:pt>
                <c:pt idx="665">
                  <c:v>2830917.46779012</c:v>
                </c:pt>
                <c:pt idx="666">
                  <c:v>2830882.410318635</c:v>
                </c:pt>
                <c:pt idx="667">
                  <c:v>2830919.817823152</c:v>
                </c:pt>
                <c:pt idx="668">
                  <c:v>2830934.889747728</c:v>
                </c:pt>
                <c:pt idx="669">
                  <c:v>2830917.134543622</c:v>
                </c:pt>
                <c:pt idx="670">
                  <c:v>2830963.09488396</c:v>
                </c:pt>
                <c:pt idx="671">
                  <c:v>2830935.687299086</c:v>
                </c:pt>
                <c:pt idx="672">
                  <c:v>2830952.927422003</c:v>
                </c:pt>
                <c:pt idx="673">
                  <c:v>2830951.916667353</c:v>
                </c:pt>
                <c:pt idx="674">
                  <c:v>2830927.181333458</c:v>
                </c:pt>
                <c:pt idx="675">
                  <c:v>2830945.989070764</c:v>
                </c:pt>
                <c:pt idx="676">
                  <c:v>2830959.522454625</c:v>
                </c:pt>
                <c:pt idx="677">
                  <c:v>2830954.898812902</c:v>
                </c:pt>
                <c:pt idx="678">
                  <c:v>2830964.947125452</c:v>
                </c:pt>
                <c:pt idx="679">
                  <c:v>2830953.663636075</c:v>
                </c:pt>
                <c:pt idx="680">
                  <c:v>2830965.365150441</c:v>
                </c:pt>
                <c:pt idx="681">
                  <c:v>2830975.723561925</c:v>
                </c:pt>
                <c:pt idx="682">
                  <c:v>2830963.869539489</c:v>
                </c:pt>
                <c:pt idx="683">
                  <c:v>2830963.714054385</c:v>
                </c:pt>
                <c:pt idx="684">
                  <c:v>2830962.251005081</c:v>
                </c:pt>
                <c:pt idx="685">
                  <c:v>2830979.803797805</c:v>
                </c:pt>
                <c:pt idx="686">
                  <c:v>2830973.441005735</c:v>
                </c:pt>
                <c:pt idx="687">
                  <c:v>2830984.745602509</c:v>
                </c:pt>
                <c:pt idx="688">
                  <c:v>2830963.644533084</c:v>
                </c:pt>
                <c:pt idx="689">
                  <c:v>2830944.594966229</c:v>
                </c:pt>
                <c:pt idx="690">
                  <c:v>2830955.381286455</c:v>
                </c:pt>
                <c:pt idx="691">
                  <c:v>2830946.795366211</c:v>
                </c:pt>
                <c:pt idx="692">
                  <c:v>2830957.882367376</c:v>
                </c:pt>
                <c:pt idx="693">
                  <c:v>2830975.54303204</c:v>
                </c:pt>
                <c:pt idx="694">
                  <c:v>2830952.724690265</c:v>
                </c:pt>
                <c:pt idx="695">
                  <c:v>2830966.724767859</c:v>
                </c:pt>
                <c:pt idx="696">
                  <c:v>2830965.910468373</c:v>
                </c:pt>
                <c:pt idx="697">
                  <c:v>2830978.281400097</c:v>
                </c:pt>
                <c:pt idx="698">
                  <c:v>2830979.167626637</c:v>
                </c:pt>
                <c:pt idx="699">
                  <c:v>2830990.113061457</c:v>
                </c:pt>
                <c:pt idx="700">
                  <c:v>2830994.52973656</c:v>
                </c:pt>
                <c:pt idx="701">
                  <c:v>2830976.661937249</c:v>
                </c:pt>
                <c:pt idx="702">
                  <c:v>2830971.013910259</c:v>
                </c:pt>
                <c:pt idx="703">
                  <c:v>2830963.538486173</c:v>
                </c:pt>
                <c:pt idx="704">
                  <c:v>2830957.079039316</c:v>
                </c:pt>
                <c:pt idx="705">
                  <c:v>2830959.069571873</c:v>
                </c:pt>
                <c:pt idx="706">
                  <c:v>2830974.145245424</c:v>
                </c:pt>
                <c:pt idx="707">
                  <c:v>2830958.505172535</c:v>
                </c:pt>
                <c:pt idx="708">
                  <c:v>2830935.122255631</c:v>
                </c:pt>
                <c:pt idx="709">
                  <c:v>2830930.007549554</c:v>
                </c:pt>
                <c:pt idx="710">
                  <c:v>2830935.531267509</c:v>
                </c:pt>
                <c:pt idx="711">
                  <c:v>2830927.635042714</c:v>
                </c:pt>
                <c:pt idx="712">
                  <c:v>2830933.103223958</c:v>
                </c:pt>
                <c:pt idx="713">
                  <c:v>2830935.122159623</c:v>
                </c:pt>
                <c:pt idx="714">
                  <c:v>2830909.138468128</c:v>
                </c:pt>
                <c:pt idx="715">
                  <c:v>2830926.613458157</c:v>
                </c:pt>
                <c:pt idx="716">
                  <c:v>2830928.791560831</c:v>
                </c:pt>
                <c:pt idx="717">
                  <c:v>2830932.362285883</c:v>
                </c:pt>
                <c:pt idx="718">
                  <c:v>2830918.508902089</c:v>
                </c:pt>
                <c:pt idx="719">
                  <c:v>2830920.185905776</c:v>
                </c:pt>
                <c:pt idx="720">
                  <c:v>2830934.802487714</c:v>
                </c:pt>
                <c:pt idx="721">
                  <c:v>2830943.079451437</c:v>
                </c:pt>
                <c:pt idx="722">
                  <c:v>2830961.036015294</c:v>
                </c:pt>
                <c:pt idx="723">
                  <c:v>2830951.487692594</c:v>
                </c:pt>
                <c:pt idx="724">
                  <c:v>2830940.980892731</c:v>
                </c:pt>
                <c:pt idx="725">
                  <c:v>2830935.812589218</c:v>
                </c:pt>
                <c:pt idx="726">
                  <c:v>2830961.82519869</c:v>
                </c:pt>
                <c:pt idx="727">
                  <c:v>2830961.819005147</c:v>
                </c:pt>
                <c:pt idx="728">
                  <c:v>2830967.985473581</c:v>
                </c:pt>
                <c:pt idx="729">
                  <c:v>2830971.777494076</c:v>
                </c:pt>
                <c:pt idx="730">
                  <c:v>2830973.226341907</c:v>
                </c:pt>
                <c:pt idx="731">
                  <c:v>2830952.218192601</c:v>
                </c:pt>
                <c:pt idx="732">
                  <c:v>2830943.54539358</c:v>
                </c:pt>
                <c:pt idx="733">
                  <c:v>2830947.427636886</c:v>
                </c:pt>
                <c:pt idx="734">
                  <c:v>2830925.895669563</c:v>
                </c:pt>
                <c:pt idx="735">
                  <c:v>2830951.527572602</c:v>
                </c:pt>
                <c:pt idx="736">
                  <c:v>2830934.885321647</c:v>
                </c:pt>
                <c:pt idx="737">
                  <c:v>2830949.255028074</c:v>
                </c:pt>
                <c:pt idx="738">
                  <c:v>2830943.671081374</c:v>
                </c:pt>
                <c:pt idx="739">
                  <c:v>2830937.332841575</c:v>
                </c:pt>
                <c:pt idx="740">
                  <c:v>2830926.098068974</c:v>
                </c:pt>
                <c:pt idx="741">
                  <c:v>2830946.611550676</c:v>
                </c:pt>
                <c:pt idx="742">
                  <c:v>2830956.146081741</c:v>
                </c:pt>
                <c:pt idx="743">
                  <c:v>2830966.093039444</c:v>
                </c:pt>
                <c:pt idx="744">
                  <c:v>2830967.334904119</c:v>
                </c:pt>
                <c:pt idx="745">
                  <c:v>2830955.668624253</c:v>
                </c:pt>
                <c:pt idx="746">
                  <c:v>2830957.151757581</c:v>
                </c:pt>
                <c:pt idx="747">
                  <c:v>2830952.295551029</c:v>
                </c:pt>
                <c:pt idx="748">
                  <c:v>2830935.364359129</c:v>
                </c:pt>
                <c:pt idx="749">
                  <c:v>2830939.829642876</c:v>
                </c:pt>
                <c:pt idx="750">
                  <c:v>2830955.615441036</c:v>
                </c:pt>
                <c:pt idx="751">
                  <c:v>2830929.365065495</c:v>
                </c:pt>
                <c:pt idx="752">
                  <c:v>2830952.617636486</c:v>
                </c:pt>
                <c:pt idx="753">
                  <c:v>2830928.947407116</c:v>
                </c:pt>
                <c:pt idx="754">
                  <c:v>2830930.407963914</c:v>
                </c:pt>
                <c:pt idx="755">
                  <c:v>2830938.536284621</c:v>
                </c:pt>
                <c:pt idx="756">
                  <c:v>2830941.234125178</c:v>
                </c:pt>
                <c:pt idx="757">
                  <c:v>2830927.056564244</c:v>
                </c:pt>
                <c:pt idx="758">
                  <c:v>2830931.821236921</c:v>
                </c:pt>
                <c:pt idx="759">
                  <c:v>2830912.823701905</c:v>
                </c:pt>
                <c:pt idx="760">
                  <c:v>2830912.386562459</c:v>
                </c:pt>
                <c:pt idx="761">
                  <c:v>2830918.129819781</c:v>
                </c:pt>
                <c:pt idx="762">
                  <c:v>2830917.094250182</c:v>
                </c:pt>
                <c:pt idx="763">
                  <c:v>2830916.177033971</c:v>
                </c:pt>
                <c:pt idx="764">
                  <c:v>2830915.434776707</c:v>
                </c:pt>
                <c:pt idx="765">
                  <c:v>2830920.748271839</c:v>
                </c:pt>
                <c:pt idx="766">
                  <c:v>2830913.210709095</c:v>
                </c:pt>
                <c:pt idx="767">
                  <c:v>2830912.452693015</c:v>
                </c:pt>
                <c:pt idx="768">
                  <c:v>2830907.615033875</c:v>
                </c:pt>
                <c:pt idx="769">
                  <c:v>2830914.510643329</c:v>
                </c:pt>
                <c:pt idx="770">
                  <c:v>2830916.690303029</c:v>
                </c:pt>
                <c:pt idx="771">
                  <c:v>2830916.572939109</c:v>
                </c:pt>
                <c:pt idx="772">
                  <c:v>2830916.493162616</c:v>
                </c:pt>
                <c:pt idx="773">
                  <c:v>2830911.620634066</c:v>
                </c:pt>
                <c:pt idx="774">
                  <c:v>2830911.232915972</c:v>
                </c:pt>
                <c:pt idx="775">
                  <c:v>2830914.268882045</c:v>
                </c:pt>
                <c:pt idx="776">
                  <c:v>2830915.016142227</c:v>
                </c:pt>
                <c:pt idx="777">
                  <c:v>2830913.519137912</c:v>
                </c:pt>
                <c:pt idx="778">
                  <c:v>2830919.826575625</c:v>
                </c:pt>
                <c:pt idx="779">
                  <c:v>2830904.562290197</c:v>
                </c:pt>
                <c:pt idx="780">
                  <c:v>2830911.898282018</c:v>
                </c:pt>
                <c:pt idx="781">
                  <c:v>2830911.136860704</c:v>
                </c:pt>
                <c:pt idx="782">
                  <c:v>2830910.618553412</c:v>
                </c:pt>
                <c:pt idx="783">
                  <c:v>2830908.575894038</c:v>
                </c:pt>
                <c:pt idx="784">
                  <c:v>2830906.520650544</c:v>
                </c:pt>
                <c:pt idx="785">
                  <c:v>2830914.104274205</c:v>
                </c:pt>
                <c:pt idx="786">
                  <c:v>2830904.00981403</c:v>
                </c:pt>
                <c:pt idx="787">
                  <c:v>2830913.434507594</c:v>
                </c:pt>
                <c:pt idx="788">
                  <c:v>2830916.729404858</c:v>
                </c:pt>
                <c:pt idx="789">
                  <c:v>2830919.394463597</c:v>
                </c:pt>
                <c:pt idx="790">
                  <c:v>2830909.597115179</c:v>
                </c:pt>
                <c:pt idx="791">
                  <c:v>2830920.967325049</c:v>
                </c:pt>
                <c:pt idx="792">
                  <c:v>2830916.901072207</c:v>
                </c:pt>
                <c:pt idx="793">
                  <c:v>2830915.91791975</c:v>
                </c:pt>
                <c:pt idx="794">
                  <c:v>2830907.172324208</c:v>
                </c:pt>
                <c:pt idx="795">
                  <c:v>2830915.129296622</c:v>
                </c:pt>
                <c:pt idx="796">
                  <c:v>2830922.841654625</c:v>
                </c:pt>
                <c:pt idx="797">
                  <c:v>2830926.952621883</c:v>
                </c:pt>
                <c:pt idx="798">
                  <c:v>2830934.459586573</c:v>
                </c:pt>
                <c:pt idx="799">
                  <c:v>2830920.298728968</c:v>
                </c:pt>
                <c:pt idx="800">
                  <c:v>2830933.448880571</c:v>
                </c:pt>
                <c:pt idx="801">
                  <c:v>2830923.056387961</c:v>
                </c:pt>
                <c:pt idx="802">
                  <c:v>2830925.526985621</c:v>
                </c:pt>
                <c:pt idx="803">
                  <c:v>2830921.618250873</c:v>
                </c:pt>
                <c:pt idx="804">
                  <c:v>2830924.94734593</c:v>
                </c:pt>
                <c:pt idx="805">
                  <c:v>2830919.375497947</c:v>
                </c:pt>
                <c:pt idx="806">
                  <c:v>2830925.284701045</c:v>
                </c:pt>
                <c:pt idx="807">
                  <c:v>2830922.768428434</c:v>
                </c:pt>
                <c:pt idx="808">
                  <c:v>2830922.596183757</c:v>
                </c:pt>
                <c:pt idx="809">
                  <c:v>2830919.295499724</c:v>
                </c:pt>
                <c:pt idx="810">
                  <c:v>2830918.60299783</c:v>
                </c:pt>
                <c:pt idx="811">
                  <c:v>2830915.435235296</c:v>
                </c:pt>
                <c:pt idx="812">
                  <c:v>2830913.280282016</c:v>
                </c:pt>
                <c:pt idx="813">
                  <c:v>2830915.413952607</c:v>
                </c:pt>
                <c:pt idx="814">
                  <c:v>2830915.274000617</c:v>
                </c:pt>
                <c:pt idx="815">
                  <c:v>2830913.522233367</c:v>
                </c:pt>
                <c:pt idx="816">
                  <c:v>2830914.936648239</c:v>
                </c:pt>
                <c:pt idx="817">
                  <c:v>2830911.352746782</c:v>
                </c:pt>
                <c:pt idx="818">
                  <c:v>2830910.270045178</c:v>
                </c:pt>
                <c:pt idx="819">
                  <c:v>2830914.026372285</c:v>
                </c:pt>
                <c:pt idx="820">
                  <c:v>2830914.33190067</c:v>
                </c:pt>
                <c:pt idx="821">
                  <c:v>2830912.567914344</c:v>
                </c:pt>
                <c:pt idx="822">
                  <c:v>2830911.473412104</c:v>
                </c:pt>
                <c:pt idx="823">
                  <c:v>2830904.952991049</c:v>
                </c:pt>
                <c:pt idx="824">
                  <c:v>2830915.892773722</c:v>
                </c:pt>
                <c:pt idx="825">
                  <c:v>2830909.091611644</c:v>
                </c:pt>
                <c:pt idx="826">
                  <c:v>2830910.556643612</c:v>
                </c:pt>
                <c:pt idx="827">
                  <c:v>2830909.968718955</c:v>
                </c:pt>
                <c:pt idx="828">
                  <c:v>2830913.974890576</c:v>
                </c:pt>
                <c:pt idx="829">
                  <c:v>2830913.604993396</c:v>
                </c:pt>
                <c:pt idx="830">
                  <c:v>2830910.628771499</c:v>
                </c:pt>
                <c:pt idx="831">
                  <c:v>2830912.876905289</c:v>
                </c:pt>
                <c:pt idx="832">
                  <c:v>2830913.618188016</c:v>
                </c:pt>
                <c:pt idx="833">
                  <c:v>2830914.672444217</c:v>
                </c:pt>
                <c:pt idx="834">
                  <c:v>2830914.675996555</c:v>
                </c:pt>
                <c:pt idx="835">
                  <c:v>2830918.760741423</c:v>
                </c:pt>
                <c:pt idx="836">
                  <c:v>2830913.732559468</c:v>
                </c:pt>
                <c:pt idx="837">
                  <c:v>2830919.155428025</c:v>
                </c:pt>
                <c:pt idx="838">
                  <c:v>2830915.395155658</c:v>
                </c:pt>
                <c:pt idx="839">
                  <c:v>2830917.019506013</c:v>
                </c:pt>
                <c:pt idx="840">
                  <c:v>2830913.873142455</c:v>
                </c:pt>
                <c:pt idx="841">
                  <c:v>2830914.879749461</c:v>
                </c:pt>
                <c:pt idx="842">
                  <c:v>2830914.034996202</c:v>
                </c:pt>
                <c:pt idx="843">
                  <c:v>2830915.286055191</c:v>
                </c:pt>
                <c:pt idx="844">
                  <c:v>2830916.3428355</c:v>
                </c:pt>
                <c:pt idx="845">
                  <c:v>2830914.826905896</c:v>
                </c:pt>
                <c:pt idx="846">
                  <c:v>2830912.706952581</c:v>
                </c:pt>
                <c:pt idx="847">
                  <c:v>2830912.983084565</c:v>
                </c:pt>
                <c:pt idx="848">
                  <c:v>2830910.969750907</c:v>
                </c:pt>
                <c:pt idx="849">
                  <c:v>2830910.894732704</c:v>
                </c:pt>
                <c:pt idx="850">
                  <c:v>2830908.315171572</c:v>
                </c:pt>
                <c:pt idx="851">
                  <c:v>2830912.752213331</c:v>
                </c:pt>
                <c:pt idx="852">
                  <c:v>2830910.712316387</c:v>
                </c:pt>
                <c:pt idx="853">
                  <c:v>2830910.579053502</c:v>
                </c:pt>
                <c:pt idx="854">
                  <c:v>2830912.016507477</c:v>
                </c:pt>
                <c:pt idx="855">
                  <c:v>2830911.652483567</c:v>
                </c:pt>
                <c:pt idx="856">
                  <c:v>2830911.75973565</c:v>
                </c:pt>
                <c:pt idx="857">
                  <c:v>2830912.793587029</c:v>
                </c:pt>
                <c:pt idx="858">
                  <c:v>2830911.059073287</c:v>
                </c:pt>
                <c:pt idx="859">
                  <c:v>2830910.984618228</c:v>
                </c:pt>
                <c:pt idx="860">
                  <c:v>2830909.022182538</c:v>
                </c:pt>
                <c:pt idx="861">
                  <c:v>2830911.249790252</c:v>
                </c:pt>
                <c:pt idx="862">
                  <c:v>2830908.684389346</c:v>
                </c:pt>
                <c:pt idx="863">
                  <c:v>2830909.30212342</c:v>
                </c:pt>
                <c:pt idx="864">
                  <c:v>2830907.67952491</c:v>
                </c:pt>
                <c:pt idx="865">
                  <c:v>2830907.47961554</c:v>
                </c:pt>
                <c:pt idx="866">
                  <c:v>2830910.548683277</c:v>
                </c:pt>
                <c:pt idx="867">
                  <c:v>2830909.463974973</c:v>
                </c:pt>
                <c:pt idx="868">
                  <c:v>2830909.718023316</c:v>
                </c:pt>
                <c:pt idx="869">
                  <c:v>2830910.378384571</c:v>
                </c:pt>
                <c:pt idx="870">
                  <c:v>2830909.682986562</c:v>
                </c:pt>
                <c:pt idx="871">
                  <c:v>2830908.427244678</c:v>
                </c:pt>
                <c:pt idx="872">
                  <c:v>2830907.856250027</c:v>
                </c:pt>
                <c:pt idx="873">
                  <c:v>2830907.582830374</c:v>
                </c:pt>
                <c:pt idx="874">
                  <c:v>2830906.598523223</c:v>
                </c:pt>
                <c:pt idx="875">
                  <c:v>2830907.067188853</c:v>
                </c:pt>
                <c:pt idx="876">
                  <c:v>2830909.89539273</c:v>
                </c:pt>
                <c:pt idx="877">
                  <c:v>2830910.205214405</c:v>
                </c:pt>
                <c:pt idx="878">
                  <c:v>2830907.948682618</c:v>
                </c:pt>
                <c:pt idx="879">
                  <c:v>2830910.478414184</c:v>
                </c:pt>
                <c:pt idx="880">
                  <c:v>2830910.283807771</c:v>
                </c:pt>
                <c:pt idx="881">
                  <c:v>2830908.465031226</c:v>
                </c:pt>
                <c:pt idx="882">
                  <c:v>2830908.486047271</c:v>
                </c:pt>
                <c:pt idx="883">
                  <c:v>2830908.095980877</c:v>
                </c:pt>
                <c:pt idx="884">
                  <c:v>2830907.745856337</c:v>
                </c:pt>
                <c:pt idx="885">
                  <c:v>2830907.479314589</c:v>
                </c:pt>
                <c:pt idx="886">
                  <c:v>2830910.403573553</c:v>
                </c:pt>
                <c:pt idx="887">
                  <c:v>2830907.486042105</c:v>
                </c:pt>
                <c:pt idx="888">
                  <c:v>2830906.413906892</c:v>
                </c:pt>
                <c:pt idx="889">
                  <c:v>2830909.196266374</c:v>
                </c:pt>
                <c:pt idx="890">
                  <c:v>2830908.896031388</c:v>
                </c:pt>
                <c:pt idx="891">
                  <c:v>2830908.853004975</c:v>
                </c:pt>
                <c:pt idx="892">
                  <c:v>2830908.652654469</c:v>
                </c:pt>
                <c:pt idx="893">
                  <c:v>2830907.441036824</c:v>
                </c:pt>
                <c:pt idx="894">
                  <c:v>2830906.891102038</c:v>
                </c:pt>
                <c:pt idx="895">
                  <c:v>2830906.852909376</c:v>
                </c:pt>
                <c:pt idx="896">
                  <c:v>2830906.527954378</c:v>
                </c:pt>
                <c:pt idx="897">
                  <c:v>2830907.148859181</c:v>
                </c:pt>
                <c:pt idx="898">
                  <c:v>2830906.113051416</c:v>
                </c:pt>
                <c:pt idx="899">
                  <c:v>2830906.163143183</c:v>
                </c:pt>
                <c:pt idx="900">
                  <c:v>2830907.047326643</c:v>
                </c:pt>
                <c:pt idx="901">
                  <c:v>2830904.874555296</c:v>
                </c:pt>
                <c:pt idx="902">
                  <c:v>2830906.380689704</c:v>
                </c:pt>
                <c:pt idx="903">
                  <c:v>2830906.278738664</c:v>
                </c:pt>
                <c:pt idx="904">
                  <c:v>2830906.624844042</c:v>
                </c:pt>
                <c:pt idx="905">
                  <c:v>2830907.348373082</c:v>
                </c:pt>
                <c:pt idx="906">
                  <c:v>2830907.482071724</c:v>
                </c:pt>
                <c:pt idx="907">
                  <c:v>2830906.439531288</c:v>
                </c:pt>
                <c:pt idx="908">
                  <c:v>2830906.98218432</c:v>
                </c:pt>
                <c:pt idx="909">
                  <c:v>2830906.627093693</c:v>
                </c:pt>
                <c:pt idx="910">
                  <c:v>2830906.16746438</c:v>
                </c:pt>
                <c:pt idx="911">
                  <c:v>2830905.967373477</c:v>
                </c:pt>
                <c:pt idx="912">
                  <c:v>2830907.096659504</c:v>
                </c:pt>
                <c:pt idx="913">
                  <c:v>2830906.629436255</c:v>
                </c:pt>
                <c:pt idx="914">
                  <c:v>2830906.848087126</c:v>
                </c:pt>
                <c:pt idx="915">
                  <c:v>2830908.461954515</c:v>
                </c:pt>
                <c:pt idx="916">
                  <c:v>2830906.980361312</c:v>
                </c:pt>
                <c:pt idx="917">
                  <c:v>2830907.266559659</c:v>
                </c:pt>
                <c:pt idx="918">
                  <c:v>2830906.143962189</c:v>
                </c:pt>
                <c:pt idx="919">
                  <c:v>2830906.382415373</c:v>
                </c:pt>
                <c:pt idx="920">
                  <c:v>2830906.482897815</c:v>
                </c:pt>
                <c:pt idx="921">
                  <c:v>2830904.654566017</c:v>
                </c:pt>
                <c:pt idx="922">
                  <c:v>2830906.18130743</c:v>
                </c:pt>
                <c:pt idx="923">
                  <c:v>2830905.386604736</c:v>
                </c:pt>
                <c:pt idx="924">
                  <c:v>2830905.640296011</c:v>
                </c:pt>
                <c:pt idx="925">
                  <c:v>2830905.079023434</c:v>
                </c:pt>
                <c:pt idx="926">
                  <c:v>2830905.125796953</c:v>
                </c:pt>
                <c:pt idx="927">
                  <c:v>2830905.267556337</c:v>
                </c:pt>
                <c:pt idx="928">
                  <c:v>2830905.141592121</c:v>
                </c:pt>
                <c:pt idx="929">
                  <c:v>2830905.245898572</c:v>
                </c:pt>
                <c:pt idx="930">
                  <c:v>2830904.315324451</c:v>
                </c:pt>
                <c:pt idx="931">
                  <c:v>2830905.30342621</c:v>
                </c:pt>
                <c:pt idx="932">
                  <c:v>2830905.902588505</c:v>
                </c:pt>
                <c:pt idx="933">
                  <c:v>2830905.368455293</c:v>
                </c:pt>
                <c:pt idx="934">
                  <c:v>2830905.210012198</c:v>
                </c:pt>
                <c:pt idx="935">
                  <c:v>2830905.334179172</c:v>
                </c:pt>
                <c:pt idx="936">
                  <c:v>2830905.418169387</c:v>
                </c:pt>
                <c:pt idx="937">
                  <c:v>2830905.729457793</c:v>
                </c:pt>
                <c:pt idx="938">
                  <c:v>2830905.008754397</c:v>
                </c:pt>
                <c:pt idx="939">
                  <c:v>2830904.599079703</c:v>
                </c:pt>
                <c:pt idx="940">
                  <c:v>2830904.987261087</c:v>
                </c:pt>
                <c:pt idx="941">
                  <c:v>2830905.565034702</c:v>
                </c:pt>
                <c:pt idx="942">
                  <c:v>2830905.579227396</c:v>
                </c:pt>
                <c:pt idx="943">
                  <c:v>2830905.765274145</c:v>
                </c:pt>
                <c:pt idx="944">
                  <c:v>2830905.878617646</c:v>
                </c:pt>
                <c:pt idx="945">
                  <c:v>2830906.060641219</c:v>
                </c:pt>
                <c:pt idx="946">
                  <c:v>2830905.838179704</c:v>
                </c:pt>
                <c:pt idx="947">
                  <c:v>2830905.459404855</c:v>
                </c:pt>
                <c:pt idx="948">
                  <c:v>2830906.41820546</c:v>
                </c:pt>
                <c:pt idx="949">
                  <c:v>2830905.729488133</c:v>
                </c:pt>
                <c:pt idx="950">
                  <c:v>2830905.933775451</c:v>
                </c:pt>
                <c:pt idx="951">
                  <c:v>2830905.777141643</c:v>
                </c:pt>
                <c:pt idx="952">
                  <c:v>2830906.032437726</c:v>
                </c:pt>
                <c:pt idx="953">
                  <c:v>2830905.382449075</c:v>
                </c:pt>
                <c:pt idx="954">
                  <c:v>2830906.276091524</c:v>
                </c:pt>
                <c:pt idx="955">
                  <c:v>2830905.621242404</c:v>
                </c:pt>
                <c:pt idx="956">
                  <c:v>2830905.785421187</c:v>
                </c:pt>
                <c:pt idx="957">
                  <c:v>2830905.498255813</c:v>
                </c:pt>
                <c:pt idx="958">
                  <c:v>2830906.019001171</c:v>
                </c:pt>
                <c:pt idx="959">
                  <c:v>2830906.231507672</c:v>
                </c:pt>
                <c:pt idx="960">
                  <c:v>2830906.263212743</c:v>
                </c:pt>
                <c:pt idx="961">
                  <c:v>2830906.285778896</c:v>
                </c:pt>
                <c:pt idx="962">
                  <c:v>2830905.689123422</c:v>
                </c:pt>
                <c:pt idx="963">
                  <c:v>2830906.110600913</c:v>
                </c:pt>
                <c:pt idx="964">
                  <c:v>2830905.691105531</c:v>
                </c:pt>
                <c:pt idx="965">
                  <c:v>2830905.550014543</c:v>
                </c:pt>
                <c:pt idx="966">
                  <c:v>2830904.969125759</c:v>
                </c:pt>
                <c:pt idx="967">
                  <c:v>2830904.655156747</c:v>
                </c:pt>
                <c:pt idx="968">
                  <c:v>2830905.307052054</c:v>
                </c:pt>
                <c:pt idx="969">
                  <c:v>2830904.661974585</c:v>
                </c:pt>
                <c:pt idx="970">
                  <c:v>2830904.823185116</c:v>
                </c:pt>
                <c:pt idx="971">
                  <c:v>2830904.542589396</c:v>
                </c:pt>
                <c:pt idx="972">
                  <c:v>2830905.02965187</c:v>
                </c:pt>
                <c:pt idx="973">
                  <c:v>2830904.551313641</c:v>
                </c:pt>
                <c:pt idx="974">
                  <c:v>2830903.900424198</c:v>
                </c:pt>
                <c:pt idx="975">
                  <c:v>2830904.580430652</c:v>
                </c:pt>
                <c:pt idx="976">
                  <c:v>2830904.439054455</c:v>
                </c:pt>
                <c:pt idx="977">
                  <c:v>2830904.597195338</c:v>
                </c:pt>
                <c:pt idx="978">
                  <c:v>2830904.977333985</c:v>
                </c:pt>
                <c:pt idx="979">
                  <c:v>2830904.400359272</c:v>
                </c:pt>
                <c:pt idx="980">
                  <c:v>2830904.963224882</c:v>
                </c:pt>
                <c:pt idx="981">
                  <c:v>2830905.362212089</c:v>
                </c:pt>
                <c:pt idx="982">
                  <c:v>2830905.178674389</c:v>
                </c:pt>
                <c:pt idx="983">
                  <c:v>2830904.828227409</c:v>
                </c:pt>
                <c:pt idx="984">
                  <c:v>2830905.017737887</c:v>
                </c:pt>
                <c:pt idx="985">
                  <c:v>2830904.900285514</c:v>
                </c:pt>
                <c:pt idx="986">
                  <c:v>2830905.18139158</c:v>
                </c:pt>
                <c:pt idx="987">
                  <c:v>2830905.031993693</c:v>
                </c:pt>
                <c:pt idx="988">
                  <c:v>2830905.292978475</c:v>
                </c:pt>
                <c:pt idx="989">
                  <c:v>2830905.324462925</c:v>
                </c:pt>
                <c:pt idx="990">
                  <c:v>2830905.576131256</c:v>
                </c:pt>
                <c:pt idx="991">
                  <c:v>2830905.505574009</c:v>
                </c:pt>
                <c:pt idx="992">
                  <c:v>2830905.536607939</c:v>
                </c:pt>
                <c:pt idx="993">
                  <c:v>2830905.338093932</c:v>
                </c:pt>
                <c:pt idx="994">
                  <c:v>2830905.239788938</c:v>
                </c:pt>
                <c:pt idx="995">
                  <c:v>2830905.493769145</c:v>
                </c:pt>
                <c:pt idx="996">
                  <c:v>2830905.168673383</c:v>
                </c:pt>
                <c:pt idx="997">
                  <c:v>2830905.196567603</c:v>
                </c:pt>
                <c:pt idx="998">
                  <c:v>2830905.298892055</c:v>
                </c:pt>
                <c:pt idx="999">
                  <c:v>2830905.210482485</c:v>
                </c:pt>
                <c:pt idx="1000">
                  <c:v>2830905.319764007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7.385858407781573</c:v>
                </c:pt>
                <c:pt idx="2">
                  <c:v>8.539328304394061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7.4223961784402</c:v>
                </c:pt>
                <c:pt idx="2">
                  <c:v>8.421356529661841</c:v>
                </c:pt>
                <c:pt idx="3">
                  <c:v>0.1562492872538332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0.03653777065862768</c:v>
                </c:pt>
                <c:pt idx="2">
                  <c:v>7.267886633049353</c:v>
                </c:pt>
                <c:pt idx="3">
                  <c:v>8.695577591647892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7.404454046344314</c:v>
                </c:pt>
                <c:pt idx="2">
                  <c:v>8.568082989480962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7.439904832587708</c:v>
                </c:pt>
                <c:pt idx="2">
                  <c:v>8.453578117976171</c:v>
                </c:pt>
                <c:pt idx="3">
                  <c:v>0.1516322608424647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0.03545078624339435</c:v>
                </c:pt>
                <c:pt idx="2">
                  <c:v>7.289949174839524</c:v>
                </c:pt>
                <c:pt idx="3">
                  <c:v>8.719715250323425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7.420863547187301</c:v>
                </c:pt>
                <c:pt idx="2">
                  <c:v>8.593022082158551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7.455428076201474</c:v>
                </c:pt>
                <c:pt idx="2">
                  <c:v>8.481344029530032</c:v>
                </c:pt>
                <c:pt idx="3">
                  <c:v>0.1478664746170625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0.03456452901417364</c:v>
                </c:pt>
                <c:pt idx="2">
                  <c:v>7.30918549455878</c:v>
                </c:pt>
                <c:pt idx="3">
                  <c:v>8.740888556775616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7.437358783814474</c:v>
                </c:pt>
                <c:pt idx="2">
                  <c:v>8.616922669761477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7.47122400971891</c:v>
                </c:pt>
                <c:pt idx="2">
                  <c:v>8.507471171064743</c:v>
                </c:pt>
                <c:pt idx="3">
                  <c:v>0.1448945175330333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0.03386522590443557</c:v>
                </c:pt>
                <c:pt idx="2">
                  <c:v>7.327907285117741</c:v>
                </c:pt>
                <c:pt idx="3">
                  <c:v>8.761817187294511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7.450737037861109</c:v>
                </c:pt>
                <c:pt idx="2">
                  <c:v>8.63618544636244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7.484056788875336</c:v>
                </c:pt>
                <c:pt idx="2">
                  <c:v>8.528470977883678</c:v>
                </c:pt>
                <c:pt idx="3">
                  <c:v>0.1425757553128665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0.03331975101422726</c:v>
                </c:pt>
                <c:pt idx="2">
                  <c:v>7.343022569382347</c:v>
                </c:pt>
                <c:pt idx="3">
                  <c:v>8.778761201675305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7.458828507917453</c:v>
                </c:pt>
                <c:pt idx="2">
                  <c:v>8.648373786463754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7.491733811002203</c:v>
                </c:pt>
                <c:pt idx="2">
                  <c:v>8.541982707701543</c:v>
                </c:pt>
                <c:pt idx="3">
                  <c:v>0.1408133898656867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0.03290530308475055</c:v>
                </c:pt>
                <c:pt idx="2">
                  <c:v>7.352437429155242</c:v>
                </c:pt>
                <c:pt idx="3">
                  <c:v>8.78918717632944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7.464346441836765</c:v>
                </c:pt>
                <c:pt idx="2">
                  <c:v>8.656689107848869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7.496970996546931</c:v>
                </c:pt>
                <c:pt idx="2">
                  <c:v>8.551194678244048</c:v>
                </c:pt>
                <c:pt idx="3">
                  <c:v>0.1396193902704922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0.03262455471016564</c:v>
                </c:pt>
                <c:pt idx="2">
                  <c:v>7.358852012231944</c:v>
                </c:pt>
                <c:pt idx="3">
                  <c:v>8.796308498119361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7.463768725096419</c:v>
                </c:pt>
                <c:pt idx="2">
                  <c:v>8.657084005267574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7.496224548393864</c:v>
                </c:pt>
                <c:pt idx="2">
                  <c:v>8.552134096281403</c:v>
                </c:pt>
                <c:pt idx="3">
                  <c:v>0.1389013108787007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0.03245582329744469</c:v>
                </c:pt>
                <c:pt idx="2">
                  <c:v>7.358818816110249</c:v>
                </c:pt>
                <c:pt idx="3">
                  <c:v>8.795985316146275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7.470316820104959</c:v>
                </c:pt>
                <c:pt idx="2">
                  <c:v>8.664913774064397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7.502770012737606</c:v>
                </c:pt>
                <c:pt idx="2">
                  <c:v>8.559962957695427</c:v>
                </c:pt>
                <c:pt idx="3">
                  <c:v>0.1388907981988284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0.0324531926326471</c:v>
                </c:pt>
                <c:pt idx="2">
                  <c:v>7.365366003735989</c:v>
                </c:pt>
                <c:pt idx="3">
                  <c:v>8.803804572263227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7.483776333685582</c:v>
                </c:pt>
                <c:pt idx="2">
                  <c:v>8.67993164020006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7.516391665787053</c:v>
                </c:pt>
                <c:pt idx="2">
                  <c:v>8.574438984413822</c:v>
                </c:pt>
                <c:pt idx="3">
                  <c:v>0.1395821856702726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0.03261533210147045</c:v>
                </c:pt>
                <c:pt idx="2">
                  <c:v>7.378283677899343</c:v>
                </c:pt>
                <c:pt idx="3">
                  <c:v>8.819513825870333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5305562.680079874</c:v>
                </c:pt>
                <c:pt idx="24">
                  <c:v>5083211.050814701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4690196.644366294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</c:v>
                </c:pt>
                <c:pt idx="32">
                  <c:v>4403066.530269981</c:v>
                </c:pt>
                <c:pt idx="33">
                  <c:v>4362435.748828071</c:v>
                </c:pt>
                <c:pt idx="34">
                  <c:v>4285890.838268336</c:v>
                </c:pt>
                <c:pt idx="35">
                  <c:v>4245562.446080875</c:v>
                </c:pt>
                <c:pt idx="36">
                  <c:v>4182179.062460458</c:v>
                </c:pt>
                <c:pt idx="37">
                  <c:v>4142180.925146905</c:v>
                </c:pt>
                <c:pt idx="38">
                  <c:v>4089816.134398271</c:v>
                </c:pt>
                <c:pt idx="39">
                  <c:v>4050176.088942136</c:v>
                </c:pt>
                <c:pt idx="40">
                  <c:v>4007194.132861536</c:v>
                </c:pt>
                <c:pt idx="41">
                  <c:v>3976305.685960529</c:v>
                </c:pt>
                <c:pt idx="42">
                  <c:v>3962174.895440436</c:v>
                </c:pt>
                <c:pt idx="43">
                  <c:v>3902685.463789836</c:v>
                </c:pt>
                <c:pt idx="44">
                  <c:v>3680731.337831722</c:v>
                </c:pt>
                <c:pt idx="45">
                  <c:v>3593344.333715458</c:v>
                </c:pt>
                <c:pt idx="46">
                  <c:v>3525873.327076121</c:v>
                </c:pt>
                <c:pt idx="47">
                  <c:v>3507947.948546564</c:v>
                </c:pt>
                <c:pt idx="48">
                  <c:v>3451298.850221513</c:v>
                </c:pt>
                <c:pt idx="49">
                  <c:v>3364028.701480045</c:v>
                </c:pt>
                <c:pt idx="50">
                  <c:v>3274518.491520042</c:v>
                </c:pt>
                <c:pt idx="51">
                  <c:v>3301762.353607421</c:v>
                </c:pt>
                <c:pt idx="52">
                  <c:v>3197998.85528602</c:v>
                </c:pt>
                <c:pt idx="53">
                  <c:v>3124696.118724874</c:v>
                </c:pt>
                <c:pt idx="54">
                  <c:v>3150027.730017233</c:v>
                </c:pt>
                <c:pt idx="55">
                  <c:v>3057188.853310428</c:v>
                </c:pt>
                <c:pt idx="56">
                  <c:v>3076218.165023908</c:v>
                </c:pt>
                <c:pt idx="57">
                  <c:v>3065453.416700354</c:v>
                </c:pt>
                <c:pt idx="58">
                  <c:v>3065584.314858628</c:v>
                </c:pt>
                <c:pt idx="59">
                  <c:v>3050745.816958725</c:v>
                </c:pt>
                <c:pt idx="60">
                  <c:v>2987940.088877585</c:v>
                </c:pt>
                <c:pt idx="61">
                  <c:v>2929835.905501627</c:v>
                </c:pt>
                <c:pt idx="62">
                  <c:v>2950124.769313647</c:v>
                </c:pt>
                <c:pt idx="63">
                  <c:v>2888354.215090961</c:v>
                </c:pt>
                <c:pt idx="64">
                  <c:v>2914041.803403178</c:v>
                </c:pt>
                <c:pt idx="65">
                  <c:v>2745922.870709484</c:v>
                </c:pt>
                <c:pt idx="66">
                  <c:v>2631403.883209737</c:v>
                </c:pt>
                <c:pt idx="67">
                  <c:v>2605957.5945261</c:v>
                </c:pt>
                <c:pt idx="68">
                  <c:v>2577747.503756177</c:v>
                </c:pt>
                <c:pt idx="69">
                  <c:v>2571250.397519564</c:v>
                </c:pt>
                <c:pt idx="70">
                  <c:v>2485876.667838197</c:v>
                </c:pt>
                <c:pt idx="71">
                  <c:v>2398049.44488477</c:v>
                </c:pt>
                <c:pt idx="72">
                  <c:v>2336447.91993419</c:v>
                </c:pt>
                <c:pt idx="73">
                  <c:v>2341656.963955911</c:v>
                </c:pt>
                <c:pt idx="74">
                  <c:v>2345502.784524143</c:v>
                </c:pt>
                <c:pt idx="75">
                  <c:v>2284516.974211157</c:v>
                </c:pt>
                <c:pt idx="76">
                  <c:v>2253716.873297076</c:v>
                </c:pt>
                <c:pt idx="77">
                  <c:v>2249503.486645422</c:v>
                </c:pt>
                <c:pt idx="78">
                  <c:v>2247910.950362111</c:v>
                </c:pt>
                <c:pt idx="79">
                  <c:v>2190277.789279418</c:v>
                </c:pt>
                <c:pt idx="80">
                  <c:v>2157217.684617001</c:v>
                </c:pt>
                <c:pt idx="81">
                  <c:v>2163844.740180979</c:v>
                </c:pt>
                <c:pt idx="82">
                  <c:v>2106434.070382624</c:v>
                </c:pt>
                <c:pt idx="83">
                  <c:v>2067345.579651543</c:v>
                </c:pt>
                <c:pt idx="84">
                  <c:v>2066176.31178036</c:v>
                </c:pt>
                <c:pt idx="85">
                  <c:v>2061841.980836484</c:v>
                </c:pt>
                <c:pt idx="86">
                  <c:v>2032740.639961036</c:v>
                </c:pt>
                <c:pt idx="87">
                  <c:v>1964267.776503102</c:v>
                </c:pt>
                <c:pt idx="88">
                  <c:v>1938160.022623986</c:v>
                </c:pt>
                <c:pt idx="89">
                  <c:v>1944268.757663481</c:v>
                </c:pt>
                <c:pt idx="90">
                  <c:v>1900024.057316594</c:v>
                </c:pt>
                <c:pt idx="91">
                  <c:v>1868214.122439012</c:v>
                </c:pt>
                <c:pt idx="92">
                  <c:v>1820501.045035205</c:v>
                </c:pt>
                <c:pt idx="93">
                  <c:v>1799247.649610941</c:v>
                </c:pt>
                <c:pt idx="94">
                  <c:v>1767830.02180049</c:v>
                </c:pt>
                <c:pt idx="95">
                  <c:v>1772459.061583163</c:v>
                </c:pt>
                <c:pt idx="96">
                  <c:v>1718136.638720577</c:v>
                </c:pt>
                <c:pt idx="97">
                  <c:v>1678333.907133043</c:v>
                </c:pt>
                <c:pt idx="98">
                  <c:v>1662098.409075013</c:v>
                </c:pt>
                <c:pt idx="99">
                  <c:v>1666035.677817295</c:v>
                </c:pt>
                <c:pt idx="100">
                  <c:v>1638217.716994058</c:v>
                </c:pt>
                <c:pt idx="101">
                  <c:v>1634316.330492233</c:v>
                </c:pt>
                <c:pt idx="102">
                  <c:v>1632387.106210362</c:v>
                </c:pt>
                <c:pt idx="103">
                  <c:v>1609104.857205439</c:v>
                </c:pt>
                <c:pt idx="104">
                  <c:v>1589185.276957676</c:v>
                </c:pt>
                <c:pt idx="105">
                  <c:v>1578521.169817705</c:v>
                </c:pt>
                <c:pt idx="106">
                  <c:v>1574296.320166128</c:v>
                </c:pt>
                <c:pt idx="107">
                  <c:v>1554951.796430461</c:v>
                </c:pt>
                <c:pt idx="108">
                  <c:v>1514664.886597022</c:v>
                </c:pt>
                <c:pt idx="109">
                  <c:v>1502210.17581479</c:v>
                </c:pt>
                <c:pt idx="110">
                  <c:v>1491172.393948568</c:v>
                </c:pt>
                <c:pt idx="111">
                  <c:v>1490504.168610635</c:v>
                </c:pt>
                <c:pt idx="112">
                  <c:v>1477376.622205812</c:v>
                </c:pt>
                <c:pt idx="113">
                  <c:v>1450615.902612655</c:v>
                </c:pt>
                <c:pt idx="114">
                  <c:v>1413967.53784009</c:v>
                </c:pt>
                <c:pt idx="115">
                  <c:v>1397193.21433388</c:v>
                </c:pt>
                <c:pt idx="116">
                  <c:v>1388159.601773057</c:v>
                </c:pt>
                <c:pt idx="117">
                  <c:v>1364436.677550117</c:v>
                </c:pt>
                <c:pt idx="118">
                  <c:v>1346551.323891244</c:v>
                </c:pt>
                <c:pt idx="119">
                  <c:v>1334382.909044323</c:v>
                </c:pt>
                <c:pt idx="120">
                  <c:v>1330995.733574523</c:v>
                </c:pt>
                <c:pt idx="121">
                  <c:v>1332388.876804838</c:v>
                </c:pt>
                <c:pt idx="122">
                  <c:v>1305569.041327588</c:v>
                </c:pt>
                <c:pt idx="123">
                  <c:v>1298487.663305228</c:v>
                </c:pt>
                <c:pt idx="124">
                  <c:v>1297850.54645076</c:v>
                </c:pt>
                <c:pt idx="125">
                  <c:v>1273235.933729231</c:v>
                </c:pt>
                <c:pt idx="126">
                  <c:v>1253683.478315569</c:v>
                </c:pt>
                <c:pt idx="127">
                  <c:v>1236898.261615965</c:v>
                </c:pt>
                <c:pt idx="128">
                  <c:v>1221821.2869661</c:v>
                </c:pt>
                <c:pt idx="129">
                  <c:v>1203734.331914143</c:v>
                </c:pt>
                <c:pt idx="130">
                  <c:v>1191760.501838034</c:v>
                </c:pt>
                <c:pt idx="131">
                  <c:v>1181467.338273244</c:v>
                </c:pt>
                <c:pt idx="132">
                  <c:v>1181518.182602354</c:v>
                </c:pt>
                <c:pt idx="133">
                  <c:v>1166149.14077396</c:v>
                </c:pt>
                <c:pt idx="134">
                  <c:v>1155009.817424656</c:v>
                </c:pt>
                <c:pt idx="135">
                  <c:v>1139497.389913338</c:v>
                </c:pt>
                <c:pt idx="136">
                  <c:v>1131050.193397262</c:v>
                </c:pt>
                <c:pt idx="137">
                  <c:v>1126619.757374942</c:v>
                </c:pt>
                <c:pt idx="138">
                  <c:v>1125944.076298032</c:v>
                </c:pt>
                <c:pt idx="139">
                  <c:v>1101481.331324701</c:v>
                </c:pt>
                <c:pt idx="140">
                  <c:v>1094342.527044195</c:v>
                </c:pt>
                <c:pt idx="141">
                  <c:v>1084986.7485364</c:v>
                </c:pt>
                <c:pt idx="142">
                  <c:v>1076518.598055199</c:v>
                </c:pt>
                <c:pt idx="143">
                  <c:v>1077975.846977603</c:v>
                </c:pt>
                <c:pt idx="144">
                  <c:v>1065382.985422777</c:v>
                </c:pt>
                <c:pt idx="145">
                  <c:v>1057438.404880132</c:v>
                </c:pt>
                <c:pt idx="146">
                  <c:v>1058361.578191131</c:v>
                </c:pt>
                <c:pt idx="147">
                  <c:v>1042514.242557124</c:v>
                </c:pt>
                <c:pt idx="148">
                  <c:v>1035248.577134408</c:v>
                </c:pt>
                <c:pt idx="149">
                  <c:v>1024564.067985834</c:v>
                </c:pt>
                <c:pt idx="150">
                  <c:v>1007454.538760993</c:v>
                </c:pt>
                <c:pt idx="151">
                  <c:v>994496.9970977753</c:v>
                </c:pt>
                <c:pt idx="152">
                  <c:v>988033.4621235831</c:v>
                </c:pt>
                <c:pt idx="153">
                  <c:v>982691.9198384944</c:v>
                </c:pt>
                <c:pt idx="154">
                  <c:v>981161.3310453696</c:v>
                </c:pt>
                <c:pt idx="155">
                  <c:v>982597.9401844366</c:v>
                </c:pt>
                <c:pt idx="156">
                  <c:v>970723.2316628563</c:v>
                </c:pt>
                <c:pt idx="157">
                  <c:v>955649.6251436343</c:v>
                </c:pt>
                <c:pt idx="158">
                  <c:v>947668.0495560023</c:v>
                </c:pt>
                <c:pt idx="159">
                  <c:v>939413.0555899577</c:v>
                </c:pt>
                <c:pt idx="160">
                  <c:v>929665.503359495</c:v>
                </c:pt>
                <c:pt idx="161">
                  <c:v>920086.9470477729</c:v>
                </c:pt>
                <c:pt idx="162">
                  <c:v>914846.6237026706</c:v>
                </c:pt>
                <c:pt idx="163">
                  <c:v>913994.1410600519</c:v>
                </c:pt>
                <c:pt idx="164">
                  <c:v>908973.2663088596</c:v>
                </c:pt>
                <c:pt idx="165">
                  <c:v>903481.2003820544</c:v>
                </c:pt>
                <c:pt idx="166">
                  <c:v>904553.1265545476</c:v>
                </c:pt>
                <c:pt idx="167">
                  <c:v>894027.0103183485</c:v>
                </c:pt>
                <c:pt idx="168">
                  <c:v>881819.0286791394</c:v>
                </c:pt>
                <c:pt idx="169">
                  <c:v>872377.0140645735</c:v>
                </c:pt>
                <c:pt idx="170">
                  <c:v>863963.9715885974</c:v>
                </c:pt>
                <c:pt idx="171">
                  <c:v>854687.6469910988</c:v>
                </c:pt>
                <c:pt idx="172">
                  <c:v>849689.7594868738</c:v>
                </c:pt>
                <c:pt idx="173">
                  <c:v>843005.3055595015</c:v>
                </c:pt>
                <c:pt idx="174">
                  <c:v>837401.5842336676</c:v>
                </c:pt>
                <c:pt idx="175">
                  <c:v>833680.9595296932</c:v>
                </c:pt>
                <c:pt idx="176">
                  <c:v>835087.6679299588</c:v>
                </c:pt>
                <c:pt idx="177">
                  <c:v>825875.2420273669</c:v>
                </c:pt>
                <c:pt idx="178">
                  <c:v>818973.1797557918</c:v>
                </c:pt>
                <c:pt idx="179">
                  <c:v>809438.9881009149</c:v>
                </c:pt>
                <c:pt idx="180">
                  <c:v>807364.3798663256</c:v>
                </c:pt>
                <c:pt idx="181">
                  <c:v>795998.9068365761</c:v>
                </c:pt>
                <c:pt idx="182">
                  <c:v>790726.7795072725</c:v>
                </c:pt>
                <c:pt idx="183">
                  <c:v>788603.9766319526</c:v>
                </c:pt>
                <c:pt idx="184">
                  <c:v>784985.4469930382</c:v>
                </c:pt>
                <c:pt idx="185">
                  <c:v>783372.0460278646</c:v>
                </c:pt>
                <c:pt idx="186">
                  <c:v>782259.9500175256</c:v>
                </c:pt>
                <c:pt idx="187">
                  <c:v>777392.6391296629</c:v>
                </c:pt>
                <c:pt idx="188">
                  <c:v>773072.2032217798</c:v>
                </c:pt>
                <c:pt idx="189">
                  <c:v>772773.141819672</c:v>
                </c:pt>
                <c:pt idx="190">
                  <c:v>766121.5496291289</c:v>
                </c:pt>
                <c:pt idx="191">
                  <c:v>761342.1206002111</c:v>
                </c:pt>
                <c:pt idx="192">
                  <c:v>752746.024406182</c:v>
                </c:pt>
                <c:pt idx="193">
                  <c:v>745151.0636264136</c:v>
                </c:pt>
                <c:pt idx="194">
                  <c:v>741511.6643597066</c:v>
                </c:pt>
                <c:pt idx="195">
                  <c:v>738622.7010788701</c:v>
                </c:pt>
                <c:pt idx="196">
                  <c:v>738002.2597804943</c:v>
                </c:pt>
                <c:pt idx="197">
                  <c:v>737131.5062447716</c:v>
                </c:pt>
                <c:pt idx="198">
                  <c:v>731934.6421109744</c:v>
                </c:pt>
                <c:pt idx="199">
                  <c:v>723612.8605498056</c:v>
                </c:pt>
                <c:pt idx="200">
                  <c:v>719421.8851219174</c:v>
                </c:pt>
                <c:pt idx="201">
                  <c:v>714501.3237364973</c:v>
                </c:pt>
                <c:pt idx="202">
                  <c:v>709810.6106595998</c:v>
                </c:pt>
                <c:pt idx="203">
                  <c:v>704675.9683106682</c:v>
                </c:pt>
                <c:pt idx="204">
                  <c:v>701575.0447488519</c:v>
                </c:pt>
                <c:pt idx="205">
                  <c:v>695623.7222733105</c:v>
                </c:pt>
                <c:pt idx="206">
                  <c:v>692533.1496600984</c:v>
                </c:pt>
                <c:pt idx="207">
                  <c:v>690127.180256211</c:v>
                </c:pt>
                <c:pt idx="208">
                  <c:v>691269.2077986408</c:v>
                </c:pt>
                <c:pt idx="209">
                  <c:v>686738.7775721245</c:v>
                </c:pt>
                <c:pt idx="210">
                  <c:v>685258.262701543</c:v>
                </c:pt>
                <c:pt idx="211">
                  <c:v>685111.0813592557</c:v>
                </c:pt>
                <c:pt idx="212">
                  <c:v>677890.9815517091</c:v>
                </c:pt>
                <c:pt idx="213">
                  <c:v>673025.4000701089</c:v>
                </c:pt>
                <c:pt idx="214">
                  <c:v>670632.6522164019</c:v>
                </c:pt>
                <c:pt idx="215">
                  <c:v>666772.798758844</c:v>
                </c:pt>
                <c:pt idx="216">
                  <c:v>663558.2319237721</c:v>
                </c:pt>
                <c:pt idx="217">
                  <c:v>661281.0874292535</c:v>
                </c:pt>
                <c:pt idx="218">
                  <c:v>660316.6227741137</c:v>
                </c:pt>
                <c:pt idx="219">
                  <c:v>657129.2600044442</c:v>
                </c:pt>
                <c:pt idx="220">
                  <c:v>654088.4432748961</c:v>
                </c:pt>
                <c:pt idx="221">
                  <c:v>648681.8422282541</c:v>
                </c:pt>
                <c:pt idx="222">
                  <c:v>648114.4553460518</c:v>
                </c:pt>
                <c:pt idx="223">
                  <c:v>641432.3270771652</c:v>
                </c:pt>
                <c:pt idx="224">
                  <c:v>639955.920552364</c:v>
                </c:pt>
                <c:pt idx="225">
                  <c:v>636578.1822269028</c:v>
                </c:pt>
                <c:pt idx="226">
                  <c:v>635667.6800568611</c:v>
                </c:pt>
                <c:pt idx="227">
                  <c:v>633635.640087968</c:v>
                </c:pt>
                <c:pt idx="228">
                  <c:v>632902.9284417443</c:v>
                </c:pt>
                <c:pt idx="229">
                  <c:v>632040.5389738327</c:v>
                </c:pt>
                <c:pt idx="230">
                  <c:v>629719.4847083805</c:v>
                </c:pt>
                <c:pt idx="231">
                  <c:v>627211.2227810302</c:v>
                </c:pt>
                <c:pt idx="232">
                  <c:v>627136.3193181413</c:v>
                </c:pt>
                <c:pt idx="233">
                  <c:v>624504.4217417104</c:v>
                </c:pt>
                <c:pt idx="234">
                  <c:v>619995.9940344054</c:v>
                </c:pt>
                <c:pt idx="235">
                  <c:v>615420.1038530449</c:v>
                </c:pt>
                <c:pt idx="236">
                  <c:v>613793.6544699527</c:v>
                </c:pt>
                <c:pt idx="237">
                  <c:v>612638.0283479731</c:v>
                </c:pt>
                <c:pt idx="238">
                  <c:v>612789.3666307031</c:v>
                </c:pt>
                <c:pt idx="239">
                  <c:v>613747.4760529172</c:v>
                </c:pt>
                <c:pt idx="240">
                  <c:v>610806.7286403441</c:v>
                </c:pt>
                <c:pt idx="241">
                  <c:v>605757.8506948819</c:v>
                </c:pt>
                <c:pt idx="242">
                  <c:v>603998.4682377608</c:v>
                </c:pt>
                <c:pt idx="243">
                  <c:v>600804.7111833401</c:v>
                </c:pt>
                <c:pt idx="244">
                  <c:v>599153.1221473294</c:v>
                </c:pt>
                <c:pt idx="245">
                  <c:v>595918.669776285</c:v>
                </c:pt>
                <c:pt idx="246">
                  <c:v>594447.9558829196</c:v>
                </c:pt>
                <c:pt idx="247">
                  <c:v>590562.9923425122</c:v>
                </c:pt>
                <c:pt idx="248">
                  <c:v>588903.5284633099</c:v>
                </c:pt>
                <c:pt idx="249">
                  <c:v>587429.8429140417</c:v>
                </c:pt>
                <c:pt idx="250">
                  <c:v>586448.8781108835</c:v>
                </c:pt>
                <c:pt idx="251">
                  <c:v>585821.336508261</c:v>
                </c:pt>
                <c:pt idx="252">
                  <c:v>585594.3059937981</c:v>
                </c:pt>
                <c:pt idx="253">
                  <c:v>585813.5790085698</c:v>
                </c:pt>
                <c:pt idx="254">
                  <c:v>581513.2589248563</c:v>
                </c:pt>
                <c:pt idx="255">
                  <c:v>579455.9310919538</c:v>
                </c:pt>
                <c:pt idx="256">
                  <c:v>579190.3407802966</c:v>
                </c:pt>
                <c:pt idx="257">
                  <c:v>577214.4112511788</c:v>
                </c:pt>
                <c:pt idx="258">
                  <c:v>575543.8297408086</c:v>
                </c:pt>
                <c:pt idx="259">
                  <c:v>574072.2951303959</c:v>
                </c:pt>
                <c:pt idx="260">
                  <c:v>574966.7943038029</c:v>
                </c:pt>
                <c:pt idx="261">
                  <c:v>573316.9025006359</c:v>
                </c:pt>
                <c:pt idx="262">
                  <c:v>573315.2596509336</c:v>
                </c:pt>
                <c:pt idx="263">
                  <c:v>570670.4769111772</c:v>
                </c:pt>
                <c:pt idx="264">
                  <c:v>571593.8527614509</c:v>
                </c:pt>
                <c:pt idx="265">
                  <c:v>567841.9536244042</c:v>
                </c:pt>
                <c:pt idx="266">
                  <c:v>567682.1678908435</c:v>
                </c:pt>
                <c:pt idx="267">
                  <c:v>565798.4838548118</c:v>
                </c:pt>
                <c:pt idx="268">
                  <c:v>566389.4671576641</c:v>
                </c:pt>
                <c:pt idx="269">
                  <c:v>565672.8948724871</c:v>
                </c:pt>
                <c:pt idx="270">
                  <c:v>565755.1452223373</c:v>
                </c:pt>
                <c:pt idx="271">
                  <c:v>566785.4706480497</c:v>
                </c:pt>
                <c:pt idx="272">
                  <c:v>564356.290933525</c:v>
                </c:pt>
                <c:pt idx="273">
                  <c:v>562896.9275198976</c:v>
                </c:pt>
                <c:pt idx="274">
                  <c:v>562940.9521176362</c:v>
                </c:pt>
                <c:pt idx="275">
                  <c:v>562970.1400223689</c:v>
                </c:pt>
                <c:pt idx="276">
                  <c:v>561188.7215947945</c:v>
                </c:pt>
                <c:pt idx="277">
                  <c:v>558534.0911617903</c:v>
                </c:pt>
                <c:pt idx="278">
                  <c:v>558379.0017715541</c:v>
                </c:pt>
                <c:pt idx="279">
                  <c:v>558452.7778129011</c:v>
                </c:pt>
                <c:pt idx="280">
                  <c:v>559362.893421425</c:v>
                </c:pt>
                <c:pt idx="281">
                  <c:v>559925.4823080648</c:v>
                </c:pt>
                <c:pt idx="282">
                  <c:v>560672.4720266203</c:v>
                </c:pt>
                <c:pt idx="283">
                  <c:v>558013.459305279</c:v>
                </c:pt>
                <c:pt idx="284">
                  <c:v>558042.3350649959</c:v>
                </c:pt>
                <c:pt idx="285">
                  <c:v>555719.4698431196</c:v>
                </c:pt>
                <c:pt idx="286">
                  <c:v>556900.5848230717</c:v>
                </c:pt>
                <c:pt idx="287">
                  <c:v>555801.9451326258</c:v>
                </c:pt>
                <c:pt idx="288">
                  <c:v>555901.1279926553</c:v>
                </c:pt>
                <c:pt idx="289">
                  <c:v>553557.4706554583</c:v>
                </c:pt>
                <c:pt idx="290">
                  <c:v>552956.0886535776</c:v>
                </c:pt>
                <c:pt idx="291">
                  <c:v>552085.5882254395</c:v>
                </c:pt>
                <c:pt idx="292">
                  <c:v>551181.2008397022</c:v>
                </c:pt>
                <c:pt idx="293">
                  <c:v>552133.7478120582</c:v>
                </c:pt>
                <c:pt idx="294">
                  <c:v>552843.9118373903</c:v>
                </c:pt>
                <c:pt idx="295">
                  <c:v>552841.7362119544</c:v>
                </c:pt>
                <c:pt idx="296">
                  <c:v>550724.7931041343</c:v>
                </c:pt>
                <c:pt idx="297">
                  <c:v>550536.685818699</c:v>
                </c:pt>
                <c:pt idx="298">
                  <c:v>551870.5847013545</c:v>
                </c:pt>
                <c:pt idx="299">
                  <c:v>551036.2384349128</c:v>
                </c:pt>
                <c:pt idx="300">
                  <c:v>550222.8762697919</c:v>
                </c:pt>
                <c:pt idx="301">
                  <c:v>551318.6543494207</c:v>
                </c:pt>
                <c:pt idx="302">
                  <c:v>552278.4069052134</c:v>
                </c:pt>
                <c:pt idx="303">
                  <c:v>551396.9636667725</c:v>
                </c:pt>
                <c:pt idx="304">
                  <c:v>552086.9540471826</c:v>
                </c:pt>
                <c:pt idx="305">
                  <c:v>551660.976429751</c:v>
                </c:pt>
                <c:pt idx="306">
                  <c:v>548234.8627749644</c:v>
                </c:pt>
                <c:pt idx="307">
                  <c:v>548602.937176246</c:v>
                </c:pt>
                <c:pt idx="308">
                  <c:v>548299.5840820874</c:v>
                </c:pt>
                <c:pt idx="309">
                  <c:v>547425.683512351</c:v>
                </c:pt>
                <c:pt idx="310">
                  <c:v>549155.747768896</c:v>
                </c:pt>
                <c:pt idx="311">
                  <c:v>549309.8517161212</c:v>
                </c:pt>
                <c:pt idx="312">
                  <c:v>549928.6896907986</c:v>
                </c:pt>
                <c:pt idx="313">
                  <c:v>548996.0780143016</c:v>
                </c:pt>
                <c:pt idx="314">
                  <c:v>547823.7358690246</c:v>
                </c:pt>
                <c:pt idx="315">
                  <c:v>546807.2725328761</c:v>
                </c:pt>
                <c:pt idx="316">
                  <c:v>546673.6266149136</c:v>
                </c:pt>
                <c:pt idx="317">
                  <c:v>548278.4340085875</c:v>
                </c:pt>
                <c:pt idx="318">
                  <c:v>547851.3733132717</c:v>
                </c:pt>
                <c:pt idx="319">
                  <c:v>545947.2312850385</c:v>
                </c:pt>
                <c:pt idx="320">
                  <c:v>546500.239676388</c:v>
                </c:pt>
                <c:pt idx="321">
                  <c:v>545563.9696998374</c:v>
                </c:pt>
                <c:pt idx="322">
                  <c:v>547502.337442308</c:v>
                </c:pt>
                <c:pt idx="323">
                  <c:v>546741.6925489283</c:v>
                </c:pt>
                <c:pt idx="324">
                  <c:v>546090.2921493071</c:v>
                </c:pt>
                <c:pt idx="325">
                  <c:v>548213.8737703308</c:v>
                </c:pt>
                <c:pt idx="326">
                  <c:v>547958.2921575397</c:v>
                </c:pt>
                <c:pt idx="327">
                  <c:v>546632.3004565644</c:v>
                </c:pt>
                <c:pt idx="328">
                  <c:v>548084.7056833009</c:v>
                </c:pt>
                <c:pt idx="329">
                  <c:v>547905.0526225442</c:v>
                </c:pt>
                <c:pt idx="330">
                  <c:v>548961.9326470728</c:v>
                </c:pt>
                <c:pt idx="331">
                  <c:v>548528.4906040373</c:v>
                </c:pt>
                <c:pt idx="332">
                  <c:v>547392.6273894991</c:v>
                </c:pt>
                <c:pt idx="333">
                  <c:v>546549.8797449809</c:v>
                </c:pt>
                <c:pt idx="334">
                  <c:v>548204.4623228622</c:v>
                </c:pt>
                <c:pt idx="335">
                  <c:v>547976.6621851242</c:v>
                </c:pt>
                <c:pt idx="336">
                  <c:v>549809.0812553669</c:v>
                </c:pt>
                <c:pt idx="337">
                  <c:v>549675.133290462</c:v>
                </c:pt>
                <c:pt idx="338">
                  <c:v>548077.766938635</c:v>
                </c:pt>
                <c:pt idx="339">
                  <c:v>549039.3289617394</c:v>
                </c:pt>
                <c:pt idx="340">
                  <c:v>551947.3843663129</c:v>
                </c:pt>
                <c:pt idx="341">
                  <c:v>550046.2487516346</c:v>
                </c:pt>
                <c:pt idx="342">
                  <c:v>548152.6187918346</c:v>
                </c:pt>
                <c:pt idx="343">
                  <c:v>548113.9354847547</c:v>
                </c:pt>
                <c:pt idx="344">
                  <c:v>546501.8526084248</c:v>
                </c:pt>
                <c:pt idx="345">
                  <c:v>547221.0117061466</c:v>
                </c:pt>
                <c:pt idx="346">
                  <c:v>545027.2064429235</c:v>
                </c:pt>
                <c:pt idx="347">
                  <c:v>545605.7650355737</c:v>
                </c:pt>
                <c:pt idx="348">
                  <c:v>549356.059980792</c:v>
                </c:pt>
                <c:pt idx="349">
                  <c:v>547614.7505560999</c:v>
                </c:pt>
                <c:pt idx="350">
                  <c:v>549929.880948755</c:v>
                </c:pt>
                <c:pt idx="351">
                  <c:v>549352.3141112429</c:v>
                </c:pt>
                <c:pt idx="352">
                  <c:v>548470.5137611738</c:v>
                </c:pt>
                <c:pt idx="353">
                  <c:v>549327.5998516601</c:v>
                </c:pt>
                <c:pt idx="354">
                  <c:v>548153.9037516455</c:v>
                </c:pt>
                <c:pt idx="355">
                  <c:v>546955.215503755</c:v>
                </c:pt>
                <c:pt idx="356">
                  <c:v>546416.7318748013</c:v>
                </c:pt>
                <c:pt idx="357">
                  <c:v>548200.4721747988</c:v>
                </c:pt>
                <c:pt idx="358">
                  <c:v>548535.6789310469</c:v>
                </c:pt>
                <c:pt idx="359">
                  <c:v>545805.0928778903</c:v>
                </c:pt>
                <c:pt idx="360">
                  <c:v>545531.6138951048</c:v>
                </c:pt>
                <c:pt idx="361">
                  <c:v>545742.7863886897</c:v>
                </c:pt>
                <c:pt idx="362">
                  <c:v>544379.2764208332</c:v>
                </c:pt>
                <c:pt idx="363">
                  <c:v>545122.8877786236</c:v>
                </c:pt>
                <c:pt idx="364">
                  <c:v>544532.615082588</c:v>
                </c:pt>
                <c:pt idx="365">
                  <c:v>543795.4847039118</c:v>
                </c:pt>
                <c:pt idx="366">
                  <c:v>544245.1023810429</c:v>
                </c:pt>
                <c:pt idx="367">
                  <c:v>546716.1986657056</c:v>
                </c:pt>
                <c:pt idx="368">
                  <c:v>543321.7727943565</c:v>
                </c:pt>
                <c:pt idx="369">
                  <c:v>542859.49688365</c:v>
                </c:pt>
                <c:pt idx="370">
                  <c:v>544150.4624023786</c:v>
                </c:pt>
                <c:pt idx="371">
                  <c:v>540196.246857121</c:v>
                </c:pt>
                <c:pt idx="372">
                  <c:v>543489.9606885115</c:v>
                </c:pt>
                <c:pt idx="373">
                  <c:v>545073.5078815402</c:v>
                </c:pt>
                <c:pt idx="374">
                  <c:v>544123.5749149133</c:v>
                </c:pt>
                <c:pt idx="375">
                  <c:v>544122.0267193732</c:v>
                </c:pt>
                <c:pt idx="376">
                  <c:v>543346.7313204526</c:v>
                </c:pt>
                <c:pt idx="377">
                  <c:v>543373.5401236407</c:v>
                </c:pt>
                <c:pt idx="378">
                  <c:v>543446.206380644</c:v>
                </c:pt>
                <c:pt idx="379">
                  <c:v>544857.1554595064</c:v>
                </c:pt>
                <c:pt idx="380">
                  <c:v>543387.1345682247</c:v>
                </c:pt>
                <c:pt idx="381">
                  <c:v>546516.2320986487</c:v>
                </c:pt>
                <c:pt idx="382">
                  <c:v>546276.7766149453</c:v>
                </c:pt>
                <c:pt idx="383">
                  <c:v>546908.2355880418</c:v>
                </c:pt>
                <c:pt idx="384">
                  <c:v>545933.8620353367</c:v>
                </c:pt>
                <c:pt idx="385">
                  <c:v>548770.3726162509</c:v>
                </c:pt>
                <c:pt idx="386">
                  <c:v>546560.6495533264</c:v>
                </c:pt>
                <c:pt idx="387">
                  <c:v>544416.4873743325</c:v>
                </c:pt>
                <c:pt idx="388">
                  <c:v>544122.6127567372</c:v>
                </c:pt>
                <c:pt idx="389">
                  <c:v>546379.9341280503</c:v>
                </c:pt>
                <c:pt idx="390">
                  <c:v>542929.940505969</c:v>
                </c:pt>
                <c:pt idx="391">
                  <c:v>546062.5069873693</c:v>
                </c:pt>
                <c:pt idx="392">
                  <c:v>546737.0847757502</c:v>
                </c:pt>
                <c:pt idx="393">
                  <c:v>547485.9542724874</c:v>
                </c:pt>
                <c:pt idx="394">
                  <c:v>546704.1527491178</c:v>
                </c:pt>
                <c:pt idx="395">
                  <c:v>546370.6035104257</c:v>
                </c:pt>
                <c:pt idx="396">
                  <c:v>545393.0964673758</c:v>
                </c:pt>
                <c:pt idx="397">
                  <c:v>545626.8698980184</c:v>
                </c:pt>
                <c:pt idx="398">
                  <c:v>546672.9737881977</c:v>
                </c:pt>
                <c:pt idx="399">
                  <c:v>545290.120746273</c:v>
                </c:pt>
                <c:pt idx="400">
                  <c:v>546393.5671304859</c:v>
                </c:pt>
                <c:pt idx="401">
                  <c:v>545144.9515822495</c:v>
                </c:pt>
                <c:pt idx="402">
                  <c:v>545634.4477087519</c:v>
                </c:pt>
                <c:pt idx="403">
                  <c:v>544693.7752384461</c:v>
                </c:pt>
                <c:pt idx="404">
                  <c:v>545427.6410419854</c:v>
                </c:pt>
                <c:pt idx="405">
                  <c:v>546061.3112374401</c:v>
                </c:pt>
                <c:pt idx="406">
                  <c:v>546996.0466225242</c:v>
                </c:pt>
                <c:pt idx="407">
                  <c:v>547883.8191643246</c:v>
                </c:pt>
                <c:pt idx="408">
                  <c:v>546970.116527457</c:v>
                </c:pt>
                <c:pt idx="409">
                  <c:v>542865.5354553565</c:v>
                </c:pt>
                <c:pt idx="410">
                  <c:v>544848.0164580377</c:v>
                </c:pt>
                <c:pt idx="411">
                  <c:v>546852.2210806584</c:v>
                </c:pt>
                <c:pt idx="412">
                  <c:v>547186.830786124</c:v>
                </c:pt>
                <c:pt idx="413">
                  <c:v>545062.9865375186</c:v>
                </c:pt>
                <c:pt idx="414">
                  <c:v>548119.7018410823</c:v>
                </c:pt>
                <c:pt idx="415">
                  <c:v>547547.6346013997</c:v>
                </c:pt>
                <c:pt idx="416">
                  <c:v>547600.9299103232</c:v>
                </c:pt>
                <c:pt idx="417">
                  <c:v>547808.8304206834</c:v>
                </c:pt>
                <c:pt idx="418">
                  <c:v>547834.3188044495</c:v>
                </c:pt>
                <c:pt idx="419">
                  <c:v>547460.4037868589</c:v>
                </c:pt>
                <c:pt idx="420">
                  <c:v>547336.6382323591</c:v>
                </c:pt>
                <c:pt idx="421">
                  <c:v>547396.2848343278</c:v>
                </c:pt>
                <c:pt idx="422">
                  <c:v>547543.5052794283</c:v>
                </c:pt>
                <c:pt idx="423">
                  <c:v>547492.1782706676</c:v>
                </c:pt>
                <c:pt idx="424">
                  <c:v>547309.8531839731</c:v>
                </c:pt>
                <c:pt idx="425">
                  <c:v>547103.4180831058</c:v>
                </c:pt>
                <c:pt idx="426">
                  <c:v>547881.8898255695</c:v>
                </c:pt>
                <c:pt idx="427">
                  <c:v>547341.0504080891</c:v>
                </c:pt>
                <c:pt idx="428">
                  <c:v>546494.5480864894</c:v>
                </c:pt>
                <c:pt idx="429">
                  <c:v>547459.6980705723</c:v>
                </c:pt>
                <c:pt idx="430">
                  <c:v>547931.3224551948</c:v>
                </c:pt>
                <c:pt idx="431">
                  <c:v>547563.3866978274</c:v>
                </c:pt>
                <c:pt idx="432">
                  <c:v>547715.9262296092</c:v>
                </c:pt>
                <c:pt idx="433">
                  <c:v>546903.7128233506</c:v>
                </c:pt>
                <c:pt idx="434">
                  <c:v>546759.5924609224</c:v>
                </c:pt>
                <c:pt idx="435">
                  <c:v>546285.0501062856</c:v>
                </c:pt>
                <c:pt idx="436">
                  <c:v>545469.8476209779</c:v>
                </c:pt>
                <c:pt idx="437">
                  <c:v>545290.1142916037</c:v>
                </c:pt>
                <c:pt idx="438">
                  <c:v>546208.3657604277</c:v>
                </c:pt>
                <c:pt idx="439">
                  <c:v>545217.4727454715</c:v>
                </c:pt>
                <c:pt idx="440">
                  <c:v>546125.9539227154</c:v>
                </c:pt>
                <c:pt idx="441">
                  <c:v>546029.9697645243</c:v>
                </c:pt>
                <c:pt idx="442">
                  <c:v>546108.5596586367</c:v>
                </c:pt>
                <c:pt idx="443">
                  <c:v>545937.4722228046</c:v>
                </c:pt>
                <c:pt idx="444">
                  <c:v>545924.1657300431</c:v>
                </c:pt>
                <c:pt idx="445">
                  <c:v>546152.0746137154</c:v>
                </c:pt>
                <c:pt idx="446">
                  <c:v>545924.3374644946</c:v>
                </c:pt>
                <c:pt idx="447">
                  <c:v>546611.5596571496</c:v>
                </c:pt>
                <c:pt idx="448">
                  <c:v>544802.7551877483</c:v>
                </c:pt>
                <c:pt idx="449">
                  <c:v>544422.4231793598</c:v>
                </c:pt>
                <c:pt idx="450">
                  <c:v>543883.664978045</c:v>
                </c:pt>
                <c:pt idx="451">
                  <c:v>543966.0344836577</c:v>
                </c:pt>
                <c:pt idx="452">
                  <c:v>544596.267320092</c:v>
                </c:pt>
                <c:pt idx="453">
                  <c:v>544569.3623166385</c:v>
                </c:pt>
                <c:pt idx="454">
                  <c:v>544270.3612138865</c:v>
                </c:pt>
                <c:pt idx="455">
                  <c:v>545471.7706240271</c:v>
                </c:pt>
                <c:pt idx="456">
                  <c:v>544612.7600160057</c:v>
                </c:pt>
                <c:pt idx="457">
                  <c:v>543839.346993839</c:v>
                </c:pt>
                <c:pt idx="458">
                  <c:v>544248.4967997955</c:v>
                </c:pt>
                <c:pt idx="459">
                  <c:v>544974.5070938945</c:v>
                </c:pt>
                <c:pt idx="460">
                  <c:v>544756.8502511743</c:v>
                </c:pt>
                <c:pt idx="461">
                  <c:v>545302.7620172289</c:v>
                </c:pt>
                <c:pt idx="462">
                  <c:v>544812.6382679539</c:v>
                </c:pt>
                <c:pt idx="463">
                  <c:v>545066.999516505</c:v>
                </c:pt>
                <c:pt idx="464">
                  <c:v>544744.9279591084</c:v>
                </c:pt>
                <c:pt idx="465">
                  <c:v>544928.1654163925</c:v>
                </c:pt>
                <c:pt idx="466">
                  <c:v>546177.9197377674</c:v>
                </c:pt>
                <c:pt idx="467">
                  <c:v>544902.7997656058</c:v>
                </c:pt>
                <c:pt idx="468">
                  <c:v>544162.89020831</c:v>
                </c:pt>
                <c:pt idx="469">
                  <c:v>544812.0807617168</c:v>
                </c:pt>
                <c:pt idx="470">
                  <c:v>545379.2044231527</c:v>
                </c:pt>
                <c:pt idx="471">
                  <c:v>545412.0516461525</c:v>
                </c:pt>
                <c:pt idx="472">
                  <c:v>546264.7627760946</c:v>
                </c:pt>
                <c:pt idx="473">
                  <c:v>545907.1585033286</c:v>
                </c:pt>
                <c:pt idx="474">
                  <c:v>545104.0004796565</c:v>
                </c:pt>
                <c:pt idx="475">
                  <c:v>545617.9368568114</c:v>
                </c:pt>
                <c:pt idx="476">
                  <c:v>545179.8914899108</c:v>
                </c:pt>
                <c:pt idx="477">
                  <c:v>545140.9424549975</c:v>
                </c:pt>
                <c:pt idx="478">
                  <c:v>545146.1211076098</c:v>
                </c:pt>
                <c:pt idx="479">
                  <c:v>544844.1053930033</c:v>
                </c:pt>
                <c:pt idx="480">
                  <c:v>545187.4917242178</c:v>
                </c:pt>
                <c:pt idx="481">
                  <c:v>544757.7334333695</c:v>
                </c:pt>
                <c:pt idx="482">
                  <c:v>544786.9803149466</c:v>
                </c:pt>
                <c:pt idx="483">
                  <c:v>544664.9879443897</c:v>
                </c:pt>
                <c:pt idx="484">
                  <c:v>544044.5446341971</c:v>
                </c:pt>
                <c:pt idx="485">
                  <c:v>543810.9141539774</c:v>
                </c:pt>
                <c:pt idx="486">
                  <c:v>544321.1434578836</c:v>
                </c:pt>
                <c:pt idx="487">
                  <c:v>544285.335719946</c:v>
                </c:pt>
                <c:pt idx="488">
                  <c:v>543845.5766213496</c:v>
                </c:pt>
                <c:pt idx="489">
                  <c:v>544640.208752097</c:v>
                </c:pt>
                <c:pt idx="490">
                  <c:v>544864.6689917743</c:v>
                </c:pt>
                <c:pt idx="491">
                  <c:v>544272.518874504</c:v>
                </c:pt>
                <c:pt idx="492">
                  <c:v>544250.8242614756</c:v>
                </c:pt>
                <c:pt idx="493">
                  <c:v>544180.020617098</c:v>
                </c:pt>
                <c:pt idx="494">
                  <c:v>544821.2133775008</c:v>
                </c:pt>
                <c:pt idx="495">
                  <c:v>544608.1567998109</c:v>
                </c:pt>
                <c:pt idx="496">
                  <c:v>545024.4147956643</c:v>
                </c:pt>
                <c:pt idx="497">
                  <c:v>544798.8603945547</c:v>
                </c:pt>
                <c:pt idx="498">
                  <c:v>544571.9015093637</c:v>
                </c:pt>
                <c:pt idx="499">
                  <c:v>544479.5256707054</c:v>
                </c:pt>
                <c:pt idx="500">
                  <c:v>544849.5293880338</c:v>
                </c:pt>
                <c:pt idx="501">
                  <c:v>545129.4828260022</c:v>
                </c:pt>
                <c:pt idx="502">
                  <c:v>545335.4495098459</c:v>
                </c:pt>
                <c:pt idx="503">
                  <c:v>544885.0216181007</c:v>
                </c:pt>
                <c:pt idx="504">
                  <c:v>544692.566584671</c:v>
                </c:pt>
                <c:pt idx="505">
                  <c:v>545284.3218161513</c:v>
                </c:pt>
                <c:pt idx="506">
                  <c:v>545473.7507744984</c:v>
                </c:pt>
                <c:pt idx="507">
                  <c:v>545378.1263928781</c:v>
                </c:pt>
                <c:pt idx="508">
                  <c:v>544907.4408312641</c:v>
                </c:pt>
                <c:pt idx="509">
                  <c:v>544963.3331014753</c:v>
                </c:pt>
                <c:pt idx="510">
                  <c:v>545407.8448799242</c:v>
                </c:pt>
                <c:pt idx="511">
                  <c:v>545332.1025521329</c:v>
                </c:pt>
                <c:pt idx="512">
                  <c:v>544961.8774182857</c:v>
                </c:pt>
                <c:pt idx="513">
                  <c:v>545494.6355960914</c:v>
                </c:pt>
                <c:pt idx="514">
                  <c:v>544734.8904125679</c:v>
                </c:pt>
                <c:pt idx="515">
                  <c:v>545468.9596906787</c:v>
                </c:pt>
                <c:pt idx="516">
                  <c:v>546225.6623994894</c:v>
                </c:pt>
                <c:pt idx="517">
                  <c:v>545294.6555673758</c:v>
                </c:pt>
                <c:pt idx="518">
                  <c:v>545332.2782030047</c:v>
                </c:pt>
                <c:pt idx="519">
                  <c:v>545561.7259230081</c:v>
                </c:pt>
                <c:pt idx="520">
                  <c:v>545398.110915347</c:v>
                </c:pt>
                <c:pt idx="521">
                  <c:v>545404.6133377498</c:v>
                </c:pt>
                <c:pt idx="522">
                  <c:v>545247.5388278844</c:v>
                </c:pt>
                <c:pt idx="523">
                  <c:v>545327.2531484539</c:v>
                </c:pt>
                <c:pt idx="524">
                  <c:v>545416.3184833985</c:v>
                </c:pt>
                <c:pt idx="525">
                  <c:v>545382.603242978</c:v>
                </c:pt>
                <c:pt idx="526">
                  <c:v>545214.2874178224</c:v>
                </c:pt>
                <c:pt idx="527">
                  <c:v>545360.013209237</c:v>
                </c:pt>
                <c:pt idx="528">
                  <c:v>545337.5855010001</c:v>
                </c:pt>
                <c:pt idx="529">
                  <c:v>544986.6139460832</c:v>
                </c:pt>
                <c:pt idx="530">
                  <c:v>545241.5267491973</c:v>
                </c:pt>
                <c:pt idx="531">
                  <c:v>545237.0731048036</c:v>
                </c:pt>
                <c:pt idx="532">
                  <c:v>545354.0772299147</c:v>
                </c:pt>
                <c:pt idx="533">
                  <c:v>545299.562267695</c:v>
                </c:pt>
                <c:pt idx="534">
                  <c:v>545232.2331435897</c:v>
                </c:pt>
                <c:pt idx="535">
                  <c:v>545024.624610216</c:v>
                </c:pt>
                <c:pt idx="536">
                  <c:v>544982.8350712331</c:v>
                </c:pt>
                <c:pt idx="537">
                  <c:v>545131.9293766698</c:v>
                </c:pt>
                <c:pt idx="538">
                  <c:v>545167.9202350632</c:v>
                </c:pt>
                <c:pt idx="539">
                  <c:v>545322.7914403807</c:v>
                </c:pt>
                <c:pt idx="540">
                  <c:v>545372.0405956071</c:v>
                </c:pt>
                <c:pt idx="541">
                  <c:v>545223.2905136212</c:v>
                </c:pt>
                <c:pt idx="542">
                  <c:v>545218.9078636463</c:v>
                </c:pt>
                <c:pt idx="543">
                  <c:v>545215.9951877631</c:v>
                </c:pt>
                <c:pt idx="544">
                  <c:v>545330.1666582902</c:v>
                </c:pt>
                <c:pt idx="545">
                  <c:v>545460.7822115358</c:v>
                </c:pt>
                <c:pt idx="546">
                  <c:v>545331.6889625293</c:v>
                </c:pt>
                <c:pt idx="547">
                  <c:v>545522.1547341143</c:v>
                </c:pt>
                <c:pt idx="548">
                  <c:v>545598.9006510363</c:v>
                </c:pt>
                <c:pt idx="549">
                  <c:v>545507.8885597581</c:v>
                </c:pt>
                <c:pt idx="550">
                  <c:v>545701.3564691204</c:v>
                </c:pt>
                <c:pt idx="551">
                  <c:v>545550.7124649383</c:v>
                </c:pt>
                <c:pt idx="552">
                  <c:v>545830.4193447201</c:v>
                </c:pt>
                <c:pt idx="553">
                  <c:v>545344.5598504078</c:v>
                </c:pt>
                <c:pt idx="554">
                  <c:v>545577.632328013</c:v>
                </c:pt>
                <c:pt idx="555">
                  <c:v>545317.7741199316</c:v>
                </c:pt>
                <c:pt idx="556">
                  <c:v>545692.5306859588</c:v>
                </c:pt>
                <c:pt idx="557">
                  <c:v>545679.7925676435</c:v>
                </c:pt>
                <c:pt idx="558">
                  <c:v>545703.4025858066</c:v>
                </c:pt>
                <c:pt idx="559">
                  <c:v>545495.8596098544</c:v>
                </c:pt>
                <c:pt idx="560">
                  <c:v>545558.3484127644</c:v>
                </c:pt>
                <c:pt idx="561">
                  <c:v>545341.3545924041</c:v>
                </c:pt>
                <c:pt idx="562">
                  <c:v>545618.0605565035</c:v>
                </c:pt>
                <c:pt idx="563">
                  <c:v>545582.3027598793</c:v>
                </c:pt>
                <c:pt idx="564">
                  <c:v>545490.6463303424</c:v>
                </c:pt>
                <c:pt idx="565">
                  <c:v>545409.7644552089</c:v>
                </c:pt>
                <c:pt idx="566">
                  <c:v>545589.4389736417</c:v>
                </c:pt>
                <c:pt idx="567">
                  <c:v>545471.3551580831</c:v>
                </c:pt>
                <c:pt idx="568">
                  <c:v>545678.6631998799</c:v>
                </c:pt>
                <c:pt idx="569">
                  <c:v>545513.6587943665</c:v>
                </c:pt>
                <c:pt idx="570">
                  <c:v>545495.6559970664</c:v>
                </c:pt>
                <c:pt idx="571">
                  <c:v>545821.8827394244</c:v>
                </c:pt>
                <c:pt idx="572">
                  <c:v>545464.6714114381</c:v>
                </c:pt>
                <c:pt idx="573">
                  <c:v>545699.3385241622</c:v>
                </c:pt>
                <c:pt idx="574">
                  <c:v>545508.9266388613</c:v>
                </c:pt>
                <c:pt idx="575">
                  <c:v>545622.2758586691</c:v>
                </c:pt>
                <c:pt idx="576">
                  <c:v>545538.7262994616</c:v>
                </c:pt>
                <c:pt idx="577">
                  <c:v>545614.9104227257</c:v>
                </c:pt>
                <c:pt idx="578">
                  <c:v>545574.3000414962</c:v>
                </c:pt>
                <c:pt idx="579">
                  <c:v>545509.0573985202</c:v>
                </c:pt>
                <c:pt idx="580">
                  <c:v>545599.0405949</c:v>
                </c:pt>
                <c:pt idx="581">
                  <c:v>545535.1296300922</c:v>
                </c:pt>
                <c:pt idx="582">
                  <c:v>545472.5521043929</c:v>
                </c:pt>
                <c:pt idx="583">
                  <c:v>545484.3983865358</c:v>
                </c:pt>
                <c:pt idx="584">
                  <c:v>545521.4867915435</c:v>
                </c:pt>
                <c:pt idx="585">
                  <c:v>545550.0531155497</c:v>
                </c:pt>
                <c:pt idx="586">
                  <c:v>545387.4312817922</c:v>
                </c:pt>
                <c:pt idx="587">
                  <c:v>545404.0529214273</c:v>
                </c:pt>
                <c:pt idx="588">
                  <c:v>545413.6334369539</c:v>
                </c:pt>
                <c:pt idx="589">
                  <c:v>545397.8245188501</c:v>
                </c:pt>
                <c:pt idx="590">
                  <c:v>545230.8669817956</c:v>
                </c:pt>
                <c:pt idx="591">
                  <c:v>545192.8927020538</c:v>
                </c:pt>
                <c:pt idx="592">
                  <c:v>545117.5288748047</c:v>
                </c:pt>
                <c:pt idx="593">
                  <c:v>545128.3328294106</c:v>
                </c:pt>
                <c:pt idx="594">
                  <c:v>544994.4644411672</c:v>
                </c:pt>
                <c:pt idx="595">
                  <c:v>545048.4027222268</c:v>
                </c:pt>
                <c:pt idx="596">
                  <c:v>545164.4714099321</c:v>
                </c:pt>
                <c:pt idx="597">
                  <c:v>544990.5388753058</c:v>
                </c:pt>
                <c:pt idx="598">
                  <c:v>544968.9680962233</c:v>
                </c:pt>
                <c:pt idx="599">
                  <c:v>545017.817360762</c:v>
                </c:pt>
                <c:pt idx="600">
                  <c:v>544980.4547973768</c:v>
                </c:pt>
                <c:pt idx="601">
                  <c:v>544960.7438514074</c:v>
                </c:pt>
                <c:pt idx="602">
                  <c:v>544797.7781254804</c:v>
                </c:pt>
                <c:pt idx="603">
                  <c:v>544816.9840018012</c:v>
                </c:pt>
                <c:pt idx="604">
                  <c:v>544636.7758378797</c:v>
                </c:pt>
                <c:pt idx="605">
                  <c:v>544849.3120225281</c:v>
                </c:pt>
                <c:pt idx="606">
                  <c:v>544882.1863094198</c:v>
                </c:pt>
                <c:pt idx="607">
                  <c:v>544883.8834313528</c:v>
                </c:pt>
                <c:pt idx="608">
                  <c:v>544859.6481200474</c:v>
                </c:pt>
                <c:pt idx="609">
                  <c:v>544871.2897367566</c:v>
                </c:pt>
                <c:pt idx="610">
                  <c:v>544849.8848618484</c:v>
                </c:pt>
                <c:pt idx="611">
                  <c:v>544765.8249721655</c:v>
                </c:pt>
                <c:pt idx="612">
                  <c:v>544800.7463505823</c:v>
                </c:pt>
                <c:pt idx="613">
                  <c:v>544890.1167014239</c:v>
                </c:pt>
                <c:pt idx="614">
                  <c:v>544929.2037128834</c:v>
                </c:pt>
                <c:pt idx="615">
                  <c:v>544881.6535427333</c:v>
                </c:pt>
                <c:pt idx="616">
                  <c:v>545129.4501321762</c:v>
                </c:pt>
                <c:pt idx="617">
                  <c:v>545161.2661840448</c:v>
                </c:pt>
                <c:pt idx="618">
                  <c:v>545235.4959304349</c:v>
                </c:pt>
                <c:pt idx="619">
                  <c:v>545116.0583407957</c:v>
                </c:pt>
                <c:pt idx="620">
                  <c:v>545136.3512486267</c:v>
                </c:pt>
                <c:pt idx="621">
                  <c:v>545153.8409778166</c:v>
                </c:pt>
                <c:pt idx="622">
                  <c:v>545238.0594056476</c:v>
                </c:pt>
                <c:pt idx="623">
                  <c:v>545070.4814481561</c:v>
                </c:pt>
                <c:pt idx="624">
                  <c:v>545071.0349390635</c:v>
                </c:pt>
                <c:pt idx="625">
                  <c:v>544984.5539160201</c:v>
                </c:pt>
                <c:pt idx="626">
                  <c:v>545166.292442929</c:v>
                </c:pt>
                <c:pt idx="627">
                  <c:v>545035.9100149162</c:v>
                </c:pt>
                <c:pt idx="628">
                  <c:v>545095.1170551608</c:v>
                </c:pt>
                <c:pt idx="629">
                  <c:v>545114.4231330404</c:v>
                </c:pt>
                <c:pt idx="630">
                  <c:v>545118.5920084424</c:v>
                </c:pt>
                <c:pt idx="631">
                  <c:v>545182.2440729721</c:v>
                </c:pt>
                <c:pt idx="632">
                  <c:v>545012.0957633478</c:v>
                </c:pt>
                <c:pt idx="633">
                  <c:v>545105.2505840146</c:v>
                </c:pt>
                <c:pt idx="634">
                  <c:v>545229.9954379603</c:v>
                </c:pt>
                <c:pt idx="635">
                  <c:v>545099.7131143592</c:v>
                </c:pt>
                <c:pt idx="636">
                  <c:v>545104.5076030546</c:v>
                </c:pt>
                <c:pt idx="637">
                  <c:v>545144.4252929789</c:v>
                </c:pt>
                <c:pt idx="638">
                  <c:v>545158.1139877378</c:v>
                </c:pt>
                <c:pt idx="639">
                  <c:v>545170.1090459669</c:v>
                </c:pt>
                <c:pt idx="640">
                  <c:v>545032.3983326842</c:v>
                </c:pt>
                <c:pt idx="641">
                  <c:v>545079.7822811956</c:v>
                </c:pt>
                <c:pt idx="642">
                  <c:v>545070.4626143456</c:v>
                </c:pt>
                <c:pt idx="643">
                  <c:v>544995.0019424417</c:v>
                </c:pt>
                <c:pt idx="644">
                  <c:v>545146.2794335696</c:v>
                </c:pt>
                <c:pt idx="645">
                  <c:v>545151.803112771</c:v>
                </c:pt>
                <c:pt idx="646">
                  <c:v>545092.0089766335</c:v>
                </c:pt>
                <c:pt idx="647">
                  <c:v>545043.8663434621</c:v>
                </c:pt>
                <c:pt idx="648">
                  <c:v>545096.0235621847</c:v>
                </c:pt>
                <c:pt idx="649">
                  <c:v>545169.7636680935</c:v>
                </c:pt>
                <c:pt idx="650">
                  <c:v>545099.660749096</c:v>
                </c:pt>
                <c:pt idx="651">
                  <c:v>545083.9854726441</c:v>
                </c:pt>
                <c:pt idx="652">
                  <c:v>545072.3037467143</c:v>
                </c:pt>
                <c:pt idx="653">
                  <c:v>545119.3754342404</c:v>
                </c:pt>
                <c:pt idx="654">
                  <c:v>545098.3399033297</c:v>
                </c:pt>
                <c:pt idx="655">
                  <c:v>545160.3742410546</c:v>
                </c:pt>
                <c:pt idx="656">
                  <c:v>545097.4682994472</c:v>
                </c:pt>
                <c:pt idx="657">
                  <c:v>545087.7359102429</c:v>
                </c:pt>
                <c:pt idx="658">
                  <c:v>545068.4841661477</c:v>
                </c:pt>
                <c:pt idx="659">
                  <c:v>545079.2778938835</c:v>
                </c:pt>
                <c:pt idx="660">
                  <c:v>545063.9660652907</c:v>
                </c:pt>
                <c:pt idx="661">
                  <c:v>545092.25390015</c:v>
                </c:pt>
                <c:pt idx="662">
                  <c:v>545087.1285644221</c:v>
                </c:pt>
                <c:pt idx="663">
                  <c:v>545097.0630236014</c:v>
                </c:pt>
                <c:pt idx="664">
                  <c:v>545050.5029806381</c:v>
                </c:pt>
                <c:pt idx="665">
                  <c:v>545026.3457055888</c:v>
                </c:pt>
                <c:pt idx="666">
                  <c:v>544968.4813677415</c:v>
                </c:pt>
                <c:pt idx="667">
                  <c:v>545031.1105642373</c:v>
                </c:pt>
                <c:pt idx="668">
                  <c:v>545056.0728428675</c:v>
                </c:pt>
                <c:pt idx="669">
                  <c:v>545025.034104484</c:v>
                </c:pt>
                <c:pt idx="670">
                  <c:v>545110.9644393247</c:v>
                </c:pt>
                <c:pt idx="671">
                  <c:v>545056.6169395059</c:v>
                </c:pt>
                <c:pt idx="672">
                  <c:v>545096.0121691473</c:v>
                </c:pt>
                <c:pt idx="673">
                  <c:v>545088.8084581461</c:v>
                </c:pt>
                <c:pt idx="674">
                  <c:v>545054.2187039163</c:v>
                </c:pt>
                <c:pt idx="675">
                  <c:v>545086.3462554504</c:v>
                </c:pt>
                <c:pt idx="676">
                  <c:v>545108.9169073764</c:v>
                </c:pt>
                <c:pt idx="677">
                  <c:v>545097.8851883578</c:v>
                </c:pt>
                <c:pt idx="678">
                  <c:v>545129.2064466069</c:v>
                </c:pt>
                <c:pt idx="679">
                  <c:v>545110.930583362</c:v>
                </c:pt>
                <c:pt idx="680">
                  <c:v>545128.0201244797</c:v>
                </c:pt>
                <c:pt idx="681">
                  <c:v>545147.7880247373</c:v>
                </c:pt>
                <c:pt idx="682">
                  <c:v>545137.6381398613</c:v>
                </c:pt>
                <c:pt idx="683">
                  <c:v>545127.2019579094</c:v>
                </c:pt>
                <c:pt idx="684">
                  <c:v>545122.5916316505</c:v>
                </c:pt>
                <c:pt idx="685">
                  <c:v>545152.4554850857</c:v>
                </c:pt>
                <c:pt idx="686">
                  <c:v>545142.2029840279</c:v>
                </c:pt>
                <c:pt idx="687">
                  <c:v>545166.3180786303</c:v>
                </c:pt>
                <c:pt idx="688">
                  <c:v>545125.9026138936</c:v>
                </c:pt>
                <c:pt idx="689">
                  <c:v>545094.5043947512</c:v>
                </c:pt>
                <c:pt idx="690">
                  <c:v>545112.3044000582</c:v>
                </c:pt>
                <c:pt idx="691">
                  <c:v>545098.1671967298</c:v>
                </c:pt>
                <c:pt idx="692">
                  <c:v>545117.198789776</c:v>
                </c:pt>
                <c:pt idx="693">
                  <c:v>545154.188918593</c:v>
                </c:pt>
                <c:pt idx="694">
                  <c:v>545105.4449133539</c:v>
                </c:pt>
                <c:pt idx="695">
                  <c:v>545129.7794544765</c:v>
                </c:pt>
                <c:pt idx="696">
                  <c:v>545129.5830757638</c:v>
                </c:pt>
                <c:pt idx="697">
                  <c:v>545154.4258909073</c:v>
                </c:pt>
                <c:pt idx="698">
                  <c:v>545158.5459637045</c:v>
                </c:pt>
                <c:pt idx="699">
                  <c:v>545177.4089078055</c:v>
                </c:pt>
                <c:pt idx="700">
                  <c:v>545189.5676151766</c:v>
                </c:pt>
                <c:pt idx="701">
                  <c:v>545150.7069543182</c:v>
                </c:pt>
                <c:pt idx="702">
                  <c:v>545144.2476717388</c:v>
                </c:pt>
                <c:pt idx="703">
                  <c:v>545131.2609965695</c:v>
                </c:pt>
                <c:pt idx="704">
                  <c:v>545122.9604159549</c:v>
                </c:pt>
                <c:pt idx="705">
                  <c:v>545126.0766240838</c:v>
                </c:pt>
                <c:pt idx="706">
                  <c:v>545154.9532038127</c:v>
                </c:pt>
                <c:pt idx="707">
                  <c:v>545124.7913738923</c:v>
                </c:pt>
                <c:pt idx="708">
                  <c:v>545087.0278599847</c:v>
                </c:pt>
                <c:pt idx="709">
                  <c:v>545074.8578834118</c:v>
                </c:pt>
                <c:pt idx="710">
                  <c:v>545091.9503204172</c:v>
                </c:pt>
                <c:pt idx="711">
                  <c:v>545075.2435149823</c:v>
                </c:pt>
                <c:pt idx="712">
                  <c:v>545082.583782613</c:v>
                </c:pt>
                <c:pt idx="713">
                  <c:v>545085.5325041447</c:v>
                </c:pt>
                <c:pt idx="714">
                  <c:v>545040.8327695421</c:v>
                </c:pt>
                <c:pt idx="715">
                  <c:v>545071.492978941</c:v>
                </c:pt>
                <c:pt idx="716">
                  <c:v>545080.7828912843</c:v>
                </c:pt>
                <c:pt idx="717">
                  <c:v>545086.6309789369</c:v>
                </c:pt>
                <c:pt idx="718">
                  <c:v>545061.3978539656</c:v>
                </c:pt>
                <c:pt idx="719">
                  <c:v>545063.4364368586</c:v>
                </c:pt>
                <c:pt idx="720">
                  <c:v>545092.9833451201</c:v>
                </c:pt>
                <c:pt idx="721">
                  <c:v>545110.144936256</c:v>
                </c:pt>
                <c:pt idx="722">
                  <c:v>545142.8420242214</c:v>
                </c:pt>
                <c:pt idx="723">
                  <c:v>545124.7933312535</c:v>
                </c:pt>
                <c:pt idx="724">
                  <c:v>545112.2788703556</c:v>
                </c:pt>
                <c:pt idx="725">
                  <c:v>545104.9218496876</c:v>
                </c:pt>
                <c:pt idx="726">
                  <c:v>545152.9846819681</c:v>
                </c:pt>
                <c:pt idx="727">
                  <c:v>545153.3030563602</c:v>
                </c:pt>
                <c:pt idx="728">
                  <c:v>545167.3688690666</c:v>
                </c:pt>
                <c:pt idx="729">
                  <c:v>545169.9464553568</c:v>
                </c:pt>
                <c:pt idx="730">
                  <c:v>545173.1005835966</c:v>
                </c:pt>
                <c:pt idx="731">
                  <c:v>545134.6957821153</c:v>
                </c:pt>
                <c:pt idx="732">
                  <c:v>545124.2055327507</c:v>
                </c:pt>
                <c:pt idx="733">
                  <c:v>545128.2355934811</c:v>
                </c:pt>
                <c:pt idx="734">
                  <c:v>545097.2065397857</c:v>
                </c:pt>
                <c:pt idx="735">
                  <c:v>545138.258270026</c:v>
                </c:pt>
                <c:pt idx="736">
                  <c:v>545109.9662650729</c:v>
                </c:pt>
                <c:pt idx="737">
                  <c:v>545134.1005254178</c:v>
                </c:pt>
                <c:pt idx="738">
                  <c:v>545122.4319885522</c:v>
                </c:pt>
                <c:pt idx="739">
                  <c:v>545112.9554300359</c:v>
                </c:pt>
                <c:pt idx="740">
                  <c:v>545095.6102404246</c:v>
                </c:pt>
                <c:pt idx="741">
                  <c:v>545130.4161040008</c:v>
                </c:pt>
                <c:pt idx="742">
                  <c:v>545150.931765251</c:v>
                </c:pt>
                <c:pt idx="743">
                  <c:v>545170.9327115746</c:v>
                </c:pt>
                <c:pt idx="744">
                  <c:v>545170.2748848115</c:v>
                </c:pt>
                <c:pt idx="745">
                  <c:v>545147.8875828416</c:v>
                </c:pt>
                <c:pt idx="746">
                  <c:v>545153.7673645911</c:v>
                </c:pt>
                <c:pt idx="747">
                  <c:v>545146.0878952006</c:v>
                </c:pt>
                <c:pt idx="748">
                  <c:v>545119.4582825992</c:v>
                </c:pt>
                <c:pt idx="749">
                  <c:v>545125.6598900757</c:v>
                </c:pt>
                <c:pt idx="750">
                  <c:v>545158.9473016147</c:v>
                </c:pt>
                <c:pt idx="751">
                  <c:v>545107.1117273245</c:v>
                </c:pt>
                <c:pt idx="752">
                  <c:v>545151.3641672302</c:v>
                </c:pt>
                <c:pt idx="753">
                  <c:v>545106.5747416173</c:v>
                </c:pt>
                <c:pt idx="754">
                  <c:v>545113.2729640792</c:v>
                </c:pt>
                <c:pt idx="755">
                  <c:v>545124.6805413961</c:v>
                </c:pt>
                <c:pt idx="756">
                  <c:v>545128.9600002527</c:v>
                </c:pt>
                <c:pt idx="757">
                  <c:v>545105.9415425416</c:v>
                </c:pt>
                <c:pt idx="758">
                  <c:v>545114.0362696566</c:v>
                </c:pt>
                <c:pt idx="759">
                  <c:v>545083.1244003688</c:v>
                </c:pt>
                <c:pt idx="760">
                  <c:v>545081.7876728032</c:v>
                </c:pt>
                <c:pt idx="761">
                  <c:v>545094.4264442889</c:v>
                </c:pt>
                <c:pt idx="762">
                  <c:v>545092.1156452645</c:v>
                </c:pt>
                <c:pt idx="763">
                  <c:v>545089.5289905478</c:v>
                </c:pt>
                <c:pt idx="764">
                  <c:v>545089.9938384561</c:v>
                </c:pt>
                <c:pt idx="765">
                  <c:v>545100.0618826965</c:v>
                </c:pt>
                <c:pt idx="766">
                  <c:v>545085.0036104739</c:v>
                </c:pt>
                <c:pt idx="767">
                  <c:v>545083.9240221269</c:v>
                </c:pt>
                <c:pt idx="768">
                  <c:v>545074.2302201628</c:v>
                </c:pt>
                <c:pt idx="769">
                  <c:v>545085.352947839</c:v>
                </c:pt>
                <c:pt idx="770">
                  <c:v>545091.5515598659</c:v>
                </c:pt>
                <c:pt idx="771">
                  <c:v>545094.4619280684</c:v>
                </c:pt>
                <c:pt idx="772">
                  <c:v>545097.4786292687</c:v>
                </c:pt>
                <c:pt idx="773">
                  <c:v>545089.4835274327</c:v>
                </c:pt>
                <c:pt idx="774">
                  <c:v>545088.1256752132</c:v>
                </c:pt>
                <c:pt idx="775">
                  <c:v>545094.3564789661</c:v>
                </c:pt>
                <c:pt idx="776">
                  <c:v>545095.4653045011</c:v>
                </c:pt>
                <c:pt idx="777">
                  <c:v>545091.8803451258</c:v>
                </c:pt>
                <c:pt idx="778">
                  <c:v>545103.9422937337</c:v>
                </c:pt>
                <c:pt idx="779">
                  <c:v>545077.5150012098</c:v>
                </c:pt>
                <c:pt idx="780">
                  <c:v>545092.857873757</c:v>
                </c:pt>
                <c:pt idx="781">
                  <c:v>545090.7538785605</c:v>
                </c:pt>
                <c:pt idx="782">
                  <c:v>545091.3906524439</c:v>
                </c:pt>
                <c:pt idx="783">
                  <c:v>545086.9529558393</c:v>
                </c:pt>
                <c:pt idx="784">
                  <c:v>545083.116323506</c:v>
                </c:pt>
                <c:pt idx="785">
                  <c:v>545097.8837040892</c:v>
                </c:pt>
                <c:pt idx="786">
                  <c:v>545079.4785371104</c:v>
                </c:pt>
                <c:pt idx="787">
                  <c:v>545096.0474587624</c:v>
                </c:pt>
                <c:pt idx="788">
                  <c:v>545104.191122849</c:v>
                </c:pt>
                <c:pt idx="789">
                  <c:v>545108.2929378317</c:v>
                </c:pt>
                <c:pt idx="790">
                  <c:v>545092.0054260383</c:v>
                </c:pt>
                <c:pt idx="791">
                  <c:v>545111.7149665521</c:v>
                </c:pt>
                <c:pt idx="792">
                  <c:v>545104.7722663567</c:v>
                </c:pt>
                <c:pt idx="793">
                  <c:v>545104.4132604996</c:v>
                </c:pt>
                <c:pt idx="794">
                  <c:v>545088.9654807177</c:v>
                </c:pt>
                <c:pt idx="795">
                  <c:v>545101.481632796</c:v>
                </c:pt>
                <c:pt idx="796">
                  <c:v>545116.3904816398</c:v>
                </c:pt>
                <c:pt idx="797">
                  <c:v>545124.0466299426</c:v>
                </c:pt>
                <c:pt idx="798">
                  <c:v>545138.5811421492</c:v>
                </c:pt>
                <c:pt idx="799">
                  <c:v>545113.4699651994</c:v>
                </c:pt>
                <c:pt idx="800">
                  <c:v>545137.9206439479</c:v>
                </c:pt>
                <c:pt idx="801">
                  <c:v>545116.0488095874</c:v>
                </c:pt>
                <c:pt idx="802">
                  <c:v>545120.4146919986</c:v>
                </c:pt>
                <c:pt idx="803">
                  <c:v>545112.6547520283</c:v>
                </c:pt>
                <c:pt idx="804">
                  <c:v>545121.4567928375</c:v>
                </c:pt>
                <c:pt idx="805">
                  <c:v>545109.2690045076</c:v>
                </c:pt>
                <c:pt idx="806">
                  <c:v>545120.0383741459</c:v>
                </c:pt>
                <c:pt idx="807">
                  <c:v>545115.5563252044</c:v>
                </c:pt>
                <c:pt idx="808">
                  <c:v>545115.4720044867</c:v>
                </c:pt>
                <c:pt idx="809">
                  <c:v>545109.256823327</c:v>
                </c:pt>
                <c:pt idx="810">
                  <c:v>545108.0967659601</c:v>
                </c:pt>
                <c:pt idx="811">
                  <c:v>545101.3271211977</c:v>
                </c:pt>
                <c:pt idx="812">
                  <c:v>545097.7247422723</c:v>
                </c:pt>
                <c:pt idx="813">
                  <c:v>545101.1720617891</c:v>
                </c:pt>
                <c:pt idx="814">
                  <c:v>545101.3061294674</c:v>
                </c:pt>
                <c:pt idx="815">
                  <c:v>545097.7876222515</c:v>
                </c:pt>
                <c:pt idx="816">
                  <c:v>545100.0312527026</c:v>
                </c:pt>
                <c:pt idx="817">
                  <c:v>545093.398243028</c:v>
                </c:pt>
                <c:pt idx="818">
                  <c:v>545090.9827840928</c:v>
                </c:pt>
                <c:pt idx="819">
                  <c:v>545099.2473200217</c:v>
                </c:pt>
                <c:pt idx="820">
                  <c:v>545099.5369310429</c:v>
                </c:pt>
                <c:pt idx="821">
                  <c:v>545097.6372516213</c:v>
                </c:pt>
                <c:pt idx="822">
                  <c:v>545095.5932734517</c:v>
                </c:pt>
                <c:pt idx="823">
                  <c:v>545084.1434255615</c:v>
                </c:pt>
                <c:pt idx="824">
                  <c:v>545102.9222285649</c:v>
                </c:pt>
                <c:pt idx="825">
                  <c:v>545092.1097870832</c:v>
                </c:pt>
                <c:pt idx="826">
                  <c:v>545093.4858307876</c:v>
                </c:pt>
                <c:pt idx="827">
                  <c:v>545092.753398501</c:v>
                </c:pt>
                <c:pt idx="828">
                  <c:v>545099.9351522018</c:v>
                </c:pt>
                <c:pt idx="829">
                  <c:v>545100.5875005823</c:v>
                </c:pt>
                <c:pt idx="830">
                  <c:v>545094.1868962873</c:v>
                </c:pt>
                <c:pt idx="831">
                  <c:v>545098.7085342006</c:v>
                </c:pt>
                <c:pt idx="832">
                  <c:v>545100.0111336948</c:v>
                </c:pt>
                <c:pt idx="833">
                  <c:v>545102.7040265312</c:v>
                </c:pt>
                <c:pt idx="834">
                  <c:v>545102.6577458244</c:v>
                </c:pt>
                <c:pt idx="835">
                  <c:v>545110.2352801465</c:v>
                </c:pt>
                <c:pt idx="836">
                  <c:v>545100.6395014995</c:v>
                </c:pt>
                <c:pt idx="837">
                  <c:v>545110.3399767659</c:v>
                </c:pt>
                <c:pt idx="838">
                  <c:v>545104.5227268129</c:v>
                </c:pt>
                <c:pt idx="839">
                  <c:v>545108.7295497153</c:v>
                </c:pt>
                <c:pt idx="840">
                  <c:v>545101.6644825744</c:v>
                </c:pt>
                <c:pt idx="841">
                  <c:v>545104.3971167334</c:v>
                </c:pt>
                <c:pt idx="842">
                  <c:v>545101.8151319572</c:v>
                </c:pt>
                <c:pt idx="843">
                  <c:v>545104.1327103521</c:v>
                </c:pt>
                <c:pt idx="844">
                  <c:v>545106.7477895096</c:v>
                </c:pt>
                <c:pt idx="845">
                  <c:v>545104.2260824264</c:v>
                </c:pt>
                <c:pt idx="846">
                  <c:v>545100.4753447971</c:v>
                </c:pt>
                <c:pt idx="847">
                  <c:v>545101.1111111151</c:v>
                </c:pt>
                <c:pt idx="848">
                  <c:v>545097.7700815549</c:v>
                </c:pt>
                <c:pt idx="849">
                  <c:v>545097.7456880668</c:v>
                </c:pt>
                <c:pt idx="850">
                  <c:v>545092.9812715049</c:v>
                </c:pt>
                <c:pt idx="851">
                  <c:v>545100.8387093174</c:v>
                </c:pt>
                <c:pt idx="852">
                  <c:v>545097.3156432864</c:v>
                </c:pt>
                <c:pt idx="853">
                  <c:v>545096.9868745983</c:v>
                </c:pt>
                <c:pt idx="854">
                  <c:v>545099.7769115249</c:v>
                </c:pt>
                <c:pt idx="855">
                  <c:v>545099.4045051985</c:v>
                </c:pt>
                <c:pt idx="856">
                  <c:v>545099.4941071188</c:v>
                </c:pt>
                <c:pt idx="857">
                  <c:v>545101.3474074953</c:v>
                </c:pt>
                <c:pt idx="858">
                  <c:v>545098.9746610819</c:v>
                </c:pt>
                <c:pt idx="859">
                  <c:v>545099.600456609</c:v>
                </c:pt>
                <c:pt idx="860">
                  <c:v>545096.0926532688</c:v>
                </c:pt>
                <c:pt idx="861">
                  <c:v>545099.9695963296</c:v>
                </c:pt>
                <c:pt idx="862">
                  <c:v>545095.6358014868</c:v>
                </c:pt>
                <c:pt idx="863">
                  <c:v>545096.8144899923</c:v>
                </c:pt>
                <c:pt idx="864">
                  <c:v>545093.5961483626</c:v>
                </c:pt>
                <c:pt idx="865">
                  <c:v>545093.3566170344</c:v>
                </c:pt>
                <c:pt idx="866">
                  <c:v>545098.4823585183</c:v>
                </c:pt>
                <c:pt idx="867">
                  <c:v>545096.9414303539</c:v>
                </c:pt>
                <c:pt idx="868">
                  <c:v>545098.0154715189</c:v>
                </c:pt>
                <c:pt idx="869">
                  <c:v>545099.0704914394</c:v>
                </c:pt>
                <c:pt idx="870">
                  <c:v>545098.404777025</c:v>
                </c:pt>
                <c:pt idx="871">
                  <c:v>545095.6767778798</c:v>
                </c:pt>
                <c:pt idx="872">
                  <c:v>545095.2186545727</c:v>
                </c:pt>
                <c:pt idx="873">
                  <c:v>545094.6734151117</c:v>
                </c:pt>
                <c:pt idx="874">
                  <c:v>545093.2895505375</c:v>
                </c:pt>
                <c:pt idx="875">
                  <c:v>545094.1837102075</c:v>
                </c:pt>
                <c:pt idx="876">
                  <c:v>545100.1880385821</c:v>
                </c:pt>
                <c:pt idx="877">
                  <c:v>545100.8085334662</c:v>
                </c:pt>
                <c:pt idx="878">
                  <c:v>545096.6488140061</c:v>
                </c:pt>
                <c:pt idx="879">
                  <c:v>545101.238618352</c:v>
                </c:pt>
                <c:pt idx="880">
                  <c:v>545100.8144760112</c:v>
                </c:pt>
                <c:pt idx="881">
                  <c:v>545097.7878983153</c:v>
                </c:pt>
                <c:pt idx="882">
                  <c:v>545098.0698135193</c:v>
                </c:pt>
                <c:pt idx="883">
                  <c:v>545097.1805174847</c:v>
                </c:pt>
                <c:pt idx="884">
                  <c:v>545096.7059339436</c:v>
                </c:pt>
                <c:pt idx="885">
                  <c:v>545096.1140285223</c:v>
                </c:pt>
                <c:pt idx="886">
                  <c:v>545101.769129715</c:v>
                </c:pt>
                <c:pt idx="887">
                  <c:v>545095.9738172819</c:v>
                </c:pt>
                <c:pt idx="888">
                  <c:v>545094.1942168736</c:v>
                </c:pt>
                <c:pt idx="889">
                  <c:v>545099.1108842717</c:v>
                </c:pt>
                <c:pt idx="890">
                  <c:v>545098.6465972735</c:v>
                </c:pt>
                <c:pt idx="891">
                  <c:v>545098.3153227563</c:v>
                </c:pt>
                <c:pt idx="892">
                  <c:v>545098.2356892098</c:v>
                </c:pt>
                <c:pt idx="893">
                  <c:v>545096.1915361889</c:v>
                </c:pt>
                <c:pt idx="894">
                  <c:v>545095.3588848307</c:v>
                </c:pt>
                <c:pt idx="895">
                  <c:v>545095.4454899706</c:v>
                </c:pt>
                <c:pt idx="896">
                  <c:v>545094.940117943</c:v>
                </c:pt>
                <c:pt idx="897">
                  <c:v>545095.8666533458</c:v>
                </c:pt>
                <c:pt idx="898">
                  <c:v>545094.2059826568</c:v>
                </c:pt>
                <c:pt idx="899">
                  <c:v>545094.4080436211</c:v>
                </c:pt>
                <c:pt idx="900">
                  <c:v>545096.1073710838</c:v>
                </c:pt>
                <c:pt idx="901">
                  <c:v>545092.027270739</c:v>
                </c:pt>
                <c:pt idx="902">
                  <c:v>545094.6623983523</c:v>
                </c:pt>
                <c:pt idx="903">
                  <c:v>545094.7215691848</c:v>
                </c:pt>
                <c:pt idx="904">
                  <c:v>545095.4612669375</c:v>
                </c:pt>
                <c:pt idx="905">
                  <c:v>545097.0028517853</c:v>
                </c:pt>
                <c:pt idx="906">
                  <c:v>545096.9251889195</c:v>
                </c:pt>
                <c:pt idx="907">
                  <c:v>545095.3728087669</c:v>
                </c:pt>
                <c:pt idx="908">
                  <c:v>545096.0839963498</c:v>
                </c:pt>
                <c:pt idx="909">
                  <c:v>545095.6754036171</c:v>
                </c:pt>
                <c:pt idx="910">
                  <c:v>545094.8977198049</c:v>
                </c:pt>
                <c:pt idx="911">
                  <c:v>545094.4186650295</c:v>
                </c:pt>
                <c:pt idx="912">
                  <c:v>545096.6435440924</c:v>
                </c:pt>
                <c:pt idx="913">
                  <c:v>545095.9652402384</c:v>
                </c:pt>
                <c:pt idx="914">
                  <c:v>545096.3107273302</c:v>
                </c:pt>
                <c:pt idx="915">
                  <c:v>545099.0076076905</c:v>
                </c:pt>
                <c:pt idx="916">
                  <c:v>545096.4057690796</c:v>
                </c:pt>
                <c:pt idx="917">
                  <c:v>545096.9730604858</c:v>
                </c:pt>
                <c:pt idx="918">
                  <c:v>545094.9887672438</c:v>
                </c:pt>
                <c:pt idx="919">
                  <c:v>545095.5782059826</c:v>
                </c:pt>
                <c:pt idx="920">
                  <c:v>545095.6134477839</c:v>
                </c:pt>
                <c:pt idx="921">
                  <c:v>545092.4032146763</c:v>
                </c:pt>
                <c:pt idx="922">
                  <c:v>545095.066091413</c:v>
                </c:pt>
                <c:pt idx="923">
                  <c:v>545093.8721118873</c:v>
                </c:pt>
                <c:pt idx="924">
                  <c:v>545094.3004961107</c:v>
                </c:pt>
                <c:pt idx="925">
                  <c:v>545093.2087657128</c:v>
                </c:pt>
                <c:pt idx="926">
                  <c:v>545093.5316422639</c:v>
                </c:pt>
                <c:pt idx="927">
                  <c:v>545093.7327672077</c:v>
                </c:pt>
                <c:pt idx="928">
                  <c:v>545093.6428022053</c:v>
                </c:pt>
                <c:pt idx="929">
                  <c:v>545093.793231629</c:v>
                </c:pt>
                <c:pt idx="930">
                  <c:v>545092.1535700739</c:v>
                </c:pt>
                <c:pt idx="931">
                  <c:v>545093.9324852249</c:v>
                </c:pt>
                <c:pt idx="932">
                  <c:v>545095.070360467</c:v>
                </c:pt>
                <c:pt idx="933">
                  <c:v>545093.9689016149</c:v>
                </c:pt>
                <c:pt idx="934">
                  <c:v>545093.9081411355</c:v>
                </c:pt>
                <c:pt idx="935">
                  <c:v>545094.1704449543</c:v>
                </c:pt>
                <c:pt idx="936">
                  <c:v>545094.3458840355</c:v>
                </c:pt>
                <c:pt idx="937">
                  <c:v>545094.9064232734</c:v>
                </c:pt>
                <c:pt idx="938">
                  <c:v>545093.8382269702</c:v>
                </c:pt>
                <c:pt idx="939">
                  <c:v>545093.0960511742</c:v>
                </c:pt>
                <c:pt idx="940">
                  <c:v>545093.7516135552</c:v>
                </c:pt>
                <c:pt idx="941">
                  <c:v>545094.8797696767</c:v>
                </c:pt>
                <c:pt idx="942">
                  <c:v>545094.9017597664</c:v>
                </c:pt>
                <c:pt idx="943">
                  <c:v>545095.4023737034</c:v>
                </c:pt>
                <c:pt idx="944">
                  <c:v>545095.5576812668</c:v>
                </c:pt>
                <c:pt idx="945">
                  <c:v>545095.9878688056</c:v>
                </c:pt>
                <c:pt idx="946">
                  <c:v>545095.6161363856</c:v>
                </c:pt>
                <c:pt idx="947">
                  <c:v>545094.9267905076</c:v>
                </c:pt>
                <c:pt idx="948">
                  <c:v>545096.6082286459</c:v>
                </c:pt>
                <c:pt idx="949">
                  <c:v>545095.5830719854</c:v>
                </c:pt>
                <c:pt idx="950">
                  <c:v>545096.0909992348</c:v>
                </c:pt>
                <c:pt idx="951">
                  <c:v>545095.7085284868</c:v>
                </c:pt>
                <c:pt idx="952">
                  <c:v>545096.2019795855</c:v>
                </c:pt>
                <c:pt idx="953">
                  <c:v>545094.918866565</c:v>
                </c:pt>
                <c:pt idx="954">
                  <c:v>545096.4384530908</c:v>
                </c:pt>
                <c:pt idx="955">
                  <c:v>545095.309368053</c:v>
                </c:pt>
                <c:pt idx="956">
                  <c:v>545095.8141491428</c:v>
                </c:pt>
                <c:pt idx="957">
                  <c:v>545095.2738744956</c:v>
                </c:pt>
                <c:pt idx="958">
                  <c:v>545096.3650043859</c:v>
                </c:pt>
                <c:pt idx="959">
                  <c:v>545096.7448690131</c:v>
                </c:pt>
                <c:pt idx="960">
                  <c:v>545096.8781920187</c:v>
                </c:pt>
                <c:pt idx="961">
                  <c:v>545096.8518316631</c:v>
                </c:pt>
                <c:pt idx="962">
                  <c:v>545095.8479065925</c:v>
                </c:pt>
                <c:pt idx="963">
                  <c:v>545096.5939202704</c:v>
                </c:pt>
                <c:pt idx="964">
                  <c:v>545095.8524788008</c:v>
                </c:pt>
                <c:pt idx="965">
                  <c:v>545095.6477426556</c:v>
                </c:pt>
                <c:pt idx="966">
                  <c:v>545094.6489779389</c:v>
                </c:pt>
                <c:pt idx="967">
                  <c:v>545094.073216797</c:v>
                </c:pt>
                <c:pt idx="968">
                  <c:v>545095.3138605431</c:v>
                </c:pt>
                <c:pt idx="969">
                  <c:v>545094.1605082408</c:v>
                </c:pt>
                <c:pt idx="970">
                  <c:v>545094.4788797086</c:v>
                </c:pt>
                <c:pt idx="971">
                  <c:v>545093.8942987889</c:v>
                </c:pt>
                <c:pt idx="972">
                  <c:v>545094.7662405286</c:v>
                </c:pt>
                <c:pt idx="973">
                  <c:v>545093.890260155</c:v>
                </c:pt>
                <c:pt idx="974">
                  <c:v>545092.8935370467</c:v>
                </c:pt>
                <c:pt idx="975">
                  <c:v>545093.9496468852</c:v>
                </c:pt>
                <c:pt idx="976">
                  <c:v>545093.8092096224</c:v>
                </c:pt>
                <c:pt idx="977">
                  <c:v>545093.9745220547</c:v>
                </c:pt>
                <c:pt idx="978">
                  <c:v>545094.9710570578</c:v>
                </c:pt>
                <c:pt idx="979">
                  <c:v>545093.9585513783</c:v>
                </c:pt>
                <c:pt idx="980">
                  <c:v>545094.9593202256</c:v>
                </c:pt>
                <c:pt idx="981">
                  <c:v>545095.8410341188</c:v>
                </c:pt>
                <c:pt idx="982">
                  <c:v>545095.3295485909</c:v>
                </c:pt>
                <c:pt idx="983">
                  <c:v>545094.7279337622</c:v>
                </c:pt>
                <c:pt idx="984">
                  <c:v>545095.0494066834</c:v>
                </c:pt>
                <c:pt idx="985">
                  <c:v>545094.8316645935</c:v>
                </c:pt>
                <c:pt idx="986">
                  <c:v>545095.3382253776</c:v>
                </c:pt>
                <c:pt idx="987">
                  <c:v>545095.1026586317</c:v>
                </c:pt>
                <c:pt idx="988">
                  <c:v>545095.585313932</c:v>
                </c:pt>
                <c:pt idx="989">
                  <c:v>545095.6570447154</c:v>
                </c:pt>
                <c:pt idx="990">
                  <c:v>545096.1348930059</c:v>
                </c:pt>
                <c:pt idx="991">
                  <c:v>545095.9960057047</c:v>
                </c:pt>
                <c:pt idx="992">
                  <c:v>545096.1149587154</c:v>
                </c:pt>
                <c:pt idx="993">
                  <c:v>545095.7901011874</c:v>
                </c:pt>
                <c:pt idx="994">
                  <c:v>545095.6395991268</c:v>
                </c:pt>
                <c:pt idx="995">
                  <c:v>545096.0755484663</c:v>
                </c:pt>
                <c:pt idx="996">
                  <c:v>545095.5240178196</c:v>
                </c:pt>
                <c:pt idx="997">
                  <c:v>545095.548376106</c:v>
                </c:pt>
                <c:pt idx="998">
                  <c:v>545095.7286192423</c:v>
                </c:pt>
                <c:pt idx="999">
                  <c:v>545095.4865967362</c:v>
                </c:pt>
                <c:pt idx="1000">
                  <c:v>545095.7399741918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3752019.065876432</c:v>
                </c:pt>
                <c:pt idx="1">
                  <c:v>15186453.43973796</c:v>
                </c:pt>
                <c:pt idx="2">
                  <c:v>15062883.98168083</c:v>
                </c:pt>
                <c:pt idx="3">
                  <c:v>14938837.11512239</c:v>
                </c:pt>
                <c:pt idx="4">
                  <c:v>14814393.89635044</c:v>
                </c:pt>
                <c:pt idx="5">
                  <c:v>14689621.93108181</c:v>
                </c:pt>
                <c:pt idx="6">
                  <c:v>14564578.61401704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14062602.78954475</c:v>
                </c:pt>
                <c:pt idx="11">
                  <c:v>13936847.52597352</c:v>
                </c:pt>
                <c:pt idx="12">
                  <c:v>13811054.1746855</c:v>
                </c:pt>
                <c:pt idx="13">
                  <c:v>13685253.67136122</c:v>
                </c:pt>
                <c:pt idx="14">
                  <c:v>13559476.80251918</c:v>
                </c:pt>
                <c:pt idx="15">
                  <c:v>13433754.89163889</c:v>
                </c:pt>
                <c:pt idx="16">
                  <c:v>13311020.84286788</c:v>
                </c:pt>
                <c:pt idx="17">
                  <c:v>13188496.26306768</c:v>
                </c:pt>
                <c:pt idx="18">
                  <c:v>13066279.04915062</c:v>
                </c:pt>
                <c:pt idx="19">
                  <c:v>12944481.2367628</c:v>
                </c:pt>
                <c:pt idx="20">
                  <c:v>12823235.63228146</c:v>
                </c:pt>
                <c:pt idx="21">
                  <c:v>8833989.898703787</c:v>
                </c:pt>
                <c:pt idx="22">
                  <c:v>7481970.203801961</c:v>
                </c:pt>
                <c:pt idx="23">
                  <c:v>7098296.362433722</c:v>
                </c:pt>
                <c:pt idx="24">
                  <c:v>6814054.724195506</c:v>
                </c:pt>
                <c:pt idx="25">
                  <c:v>6796522.126390956</c:v>
                </c:pt>
                <c:pt idx="26">
                  <c:v>6580355.070472674</c:v>
                </c:pt>
                <c:pt idx="27">
                  <c:v>6561999.442106489</c:v>
                </c:pt>
                <c:pt idx="28">
                  <c:v>6391901.702608058</c:v>
                </c:pt>
                <c:pt idx="29">
                  <c:v>6373014.284710906</c:v>
                </c:pt>
                <c:pt idx="30">
                  <c:v>6235907.776084926</c:v>
                </c:pt>
                <c:pt idx="31">
                  <c:v>6216555.670417482</c:v>
                </c:pt>
                <c:pt idx="32">
                  <c:v>6102053.663024687</c:v>
                </c:pt>
                <c:pt idx="33">
                  <c:v>6082463.311532187</c:v>
                </c:pt>
                <c:pt idx="34">
                  <c:v>5986951.37230037</c:v>
                </c:pt>
                <c:pt idx="35">
                  <c:v>5967223.652078832</c:v>
                </c:pt>
                <c:pt idx="36">
                  <c:v>5886745.336944074</c:v>
                </c:pt>
                <c:pt idx="37">
                  <c:v>5866950.8373245</c:v>
                </c:pt>
                <c:pt idx="38">
                  <c:v>5798578.406785487</c:v>
                </c:pt>
                <c:pt idx="39">
                  <c:v>5778777.076344265</c:v>
                </c:pt>
                <c:pt idx="40">
                  <c:v>5720346.585349239</c:v>
                </c:pt>
                <c:pt idx="41">
                  <c:v>5704874.44325149</c:v>
                </c:pt>
                <c:pt idx="42">
                  <c:v>5557801.771236795</c:v>
                </c:pt>
                <c:pt idx="43">
                  <c:v>5515967.33563006</c:v>
                </c:pt>
                <c:pt idx="44">
                  <c:v>5300417.428971174</c:v>
                </c:pt>
                <c:pt idx="45">
                  <c:v>5188910.282359214</c:v>
                </c:pt>
                <c:pt idx="46">
                  <c:v>5136541.687222714</c:v>
                </c:pt>
                <c:pt idx="47">
                  <c:v>5129337.263130719</c:v>
                </c:pt>
                <c:pt idx="48">
                  <c:v>5045196.492081003</c:v>
                </c:pt>
                <c:pt idx="49">
                  <c:v>4956064.925081036</c:v>
                </c:pt>
                <c:pt idx="50">
                  <c:v>4914668.062159549</c:v>
                </c:pt>
                <c:pt idx="51">
                  <c:v>4927065.747582551</c:v>
                </c:pt>
                <c:pt idx="52">
                  <c:v>4838254.637489812</c:v>
                </c:pt>
                <c:pt idx="53">
                  <c:v>4797877.708544048</c:v>
                </c:pt>
                <c:pt idx="54">
                  <c:v>4809325.541627999</c:v>
                </c:pt>
                <c:pt idx="55">
                  <c:v>4733985.78821271</c:v>
                </c:pt>
                <c:pt idx="56">
                  <c:v>4718604.213064821</c:v>
                </c:pt>
                <c:pt idx="57">
                  <c:v>4712208.995208837</c:v>
                </c:pt>
                <c:pt idx="58">
                  <c:v>4692320.949405883</c:v>
                </c:pt>
                <c:pt idx="59">
                  <c:v>4686198.449027477</c:v>
                </c:pt>
                <c:pt idx="60">
                  <c:v>4634025.397850019</c:v>
                </c:pt>
                <c:pt idx="61">
                  <c:v>4589410.130876614</c:v>
                </c:pt>
                <c:pt idx="62">
                  <c:v>4598607.538901024</c:v>
                </c:pt>
                <c:pt idx="63">
                  <c:v>4554353.819031294</c:v>
                </c:pt>
                <c:pt idx="64">
                  <c:v>4565708.487214939</c:v>
                </c:pt>
                <c:pt idx="65">
                  <c:v>4462505.573188958</c:v>
                </c:pt>
                <c:pt idx="66">
                  <c:v>4374067.149750031</c:v>
                </c:pt>
                <c:pt idx="67">
                  <c:v>4344937.154582997</c:v>
                </c:pt>
                <c:pt idx="68">
                  <c:v>4319147.183435544</c:v>
                </c:pt>
                <c:pt idx="69">
                  <c:v>4317529.795937861</c:v>
                </c:pt>
                <c:pt idx="70">
                  <c:v>4260989.830684054</c:v>
                </c:pt>
                <c:pt idx="71">
                  <c:v>4200597.123403879</c:v>
                </c:pt>
                <c:pt idx="72">
                  <c:v>4164873.102081688</c:v>
                </c:pt>
                <c:pt idx="73">
                  <c:v>4155155.819387579</c:v>
                </c:pt>
                <c:pt idx="74">
                  <c:v>4155225.138856201</c:v>
                </c:pt>
                <c:pt idx="75">
                  <c:v>4107774.797260513</c:v>
                </c:pt>
                <c:pt idx="76">
                  <c:v>4079375.862528597</c:v>
                </c:pt>
                <c:pt idx="77">
                  <c:v>4070943.203425967</c:v>
                </c:pt>
                <c:pt idx="78">
                  <c:v>4070976.813913576</c:v>
                </c:pt>
                <c:pt idx="79">
                  <c:v>4036322.110003388</c:v>
                </c:pt>
                <c:pt idx="80">
                  <c:v>4020202.65521439</c:v>
                </c:pt>
                <c:pt idx="81">
                  <c:v>4022335.607018529</c:v>
                </c:pt>
                <c:pt idx="82">
                  <c:v>3986846.468212431</c:v>
                </c:pt>
                <c:pt idx="83">
                  <c:v>3960550.787147454</c:v>
                </c:pt>
                <c:pt idx="84">
                  <c:v>3954866.472549051</c:v>
                </c:pt>
                <c:pt idx="85">
                  <c:v>3954926.517674049</c:v>
                </c:pt>
                <c:pt idx="86">
                  <c:v>3931563.359834987</c:v>
                </c:pt>
                <c:pt idx="87">
                  <c:v>3881940.765388439</c:v>
                </c:pt>
                <c:pt idx="88">
                  <c:v>3864350.019360292</c:v>
                </c:pt>
                <c:pt idx="89">
                  <c:v>3868099.77337021</c:v>
                </c:pt>
                <c:pt idx="90">
                  <c:v>3841734.274644185</c:v>
                </c:pt>
                <c:pt idx="91">
                  <c:v>3814930.107604911</c:v>
                </c:pt>
                <c:pt idx="92">
                  <c:v>3779216.002228314</c:v>
                </c:pt>
                <c:pt idx="93">
                  <c:v>3759172.473583486</c:v>
                </c:pt>
                <c:pt idx="94">
                  <c:v>3743984.652992682</c:v>
                </c:pt>
                <c:pt idx="95">
                  <c:v>3745516.633885772</c:v>
                </c:pt>
                <c:pt idx="96">
                  <c:v>3710527.991100854</c:v>
                </c:pt>
                <c:pt idx="97">
                  <c:v>3686275.773374736</c:v>
                </c:pt>
                <c:pt idx="98">
                  <c:v>3677943.423470892</c:v>
                </c:pt>
                <c:pt idx="99">
                  <c:v>3679521.540528327</c:v>
                </c:pt>
                <c:pt idx="100">
                  <c:v>3656887.730089988</c:v>
                </c:pt>
                <c:pt idx="101">
                  <c:v>3649533.856210504</c:v>
                </c:pt>
                <c:pt idx="102">
                  <c:v>3649466.966129178</c:v>
                </c:pt>
                <c:pt idx="103">
                  <c:v>3629664.092734753</c:v>
                </c:pt>
                <c:pt idx="104">
                  <c:v>3614370.566351237</c:v>
                </c:pt>
                <c:pt idx="105">
                  <c:v>3609281.021783697</c:v>
                </c:pt>
                <c:pt idx="106">
                  <c:v>3608186.877950467</c:v>
                </c:pt>
                <c:pt idx="107">
                  <c:v>3594375.997597263</c:v>
                </c:pt>
                <c:pt idx="108">
                  <c:v>3565523.160294124</c:v>
                </c:pt>
                <c:pt idx="109">
                  <c:v>3554802.404704098</c:v>
                </c:pt>
                <c:pt idx="110">
                  <c:v>3545842.665824056</c:v>
                </c:pt>
                <c:pt idx="111">
                  <c:v>3545542.501534526</c:v>
                </c:pt>
                <c:pt idx="112">
                  <c:v>3533149.180152872</c:v>
                </c:pt>
                <c:pt idx="113">
                  <c:v>3515766.671704757</c:v>
                </c:pt>
                <c:pt idx="114">
                  <c:v>3491988.812795264</c:v>
                </c:pt>
                <c:pt idx="115">
                  <c:v>3481994.714267546</c:v>
                </c:pt>
                <c:pt idx="116">
                  <c:v>3471764.92164123</c:v>
                </c:pt>
                <c:pt idx="117">
                  <c:v>3452873.405828833</c:v>
                </c:pt>
                <c:pt idx="118">
                  <c:v>3437599.4128209</c:v>
                </c:pt>
                <c:pt idx="119">
                  <c:v>3428590.377352898</c:v>
                </c:pt>
                <c:pt idx="120">
                  <c:v>3424230.560817739</c:v>
                </c:pt>
                <c:pt idx="121">
                  <c:v>3424450.164818476</c:v>
                </c:pt>
                <c:pt idx="122">
                  <c:v>3408201.612756494</c:v>
                </c:pt>
                <c:pt idx="123">
                  <c:v>3402134.300556816</c:v>
                </c:pt>
                <c:pt idx="124">
                  <c:v>3401950.165466357</c:v>
                </c:pt>
                <c:pt idx="125">
                  <c:v>3385878.966599152</c:v>
                </c:pt>
                <c:pt idx="126">
                  <c:v>3371546.458865082</c:v>
                </c:pt>
                <c:pt idx="127">
                  <c:v>3361295.168062383</c:v>
                </c:pt>
                <c:pt idx="128">
                  <c:v>3350731.806799889</c:v>
                </c:pt>
                <c:pt idx="129">
                  <c:v>3336496.778204881</c:v>
                </c:pt>
                <c:pt idx="130">
                  <c:v>3328851.385347309</c:v>
                </c:pt>
                <c:pt idx="131">
                  <c:v>3322184.370505739</c:v>
                </c:pt>
                <c:pt idx="132">
                  <c:v>3322322.573617783</c:v>
                </c:pt>
                <c:pt idx="133">
                  <c:v>3313055.652716748</c:v>
                </c:pt>
                <c:pt idx="134">
                  <c:v>3303800.959637355</c:v>
                </c:pt>
                <c:pt idx="135">
                  <c:v>3290775.521638881</c:v>
                </c:pt>
                <c:pt idx="136">
                  <c:v>3284116.931031246</c:v>
                </c:pt>
                <c:pt idx="137">
                  <c:v>3279391.934985128</c:v>
                </c:pt>
                <c:pt idx="138">
                  <c:v>3278938.400152578</c:v>
                </c:pt>
                <c:pt idx="139">
                  <c:v>3263395.985478331</c:v>
                </c:pt>
                <c:pt idx="140">
                  <c:v>3257888.858467481</c:v>
                </c:pt>
                <c:pt idx="141">
                  <c:v>3251350.022230356</c:v>
                </c:pt>
                <c:pt idx="142">
                  <c:v>3246625.369531448</c:v>
                </c:pt>
                <c:pt idx="143">
                  <c:v>3247061.743912609</c:v>
                </c:pt>
                <c:pt idx="144">
                  <c:v>3236903.847601738</c:v>
                </c:pt>
                <c:pt idx="145">
                  <c:v>3231834.353654999</c:v>
                </c:pt>
                <c:pt idx="146">
                  <c:v>3231912.050749395</c:v>
                </c:pt>
                <c:pt idx="147">
                  <c:v>3220122.010463518</c:v>
                </c:pt>
                <c:pt idx="148">
                  <c:v>3213692.671664783</c:v>
                </c:pt>
                <c:pt idx="149">
                  <c:v>3205760.513644027</c:v>
                </c:pt>
                <c:pt idx="150">
                  <c:v>3194194.547781742</c:v>
                </c:pt>
                <c:pt idx="151">
                  <c:v>3186009.286043983</c:v>
                </c:pt>
                <c:pt idx="152">
                  <c:v>3180745.441819731</c:v>
                </c:pt>
                <c:pt idx="153">
                  <c:v>3176402.27514181</c:v>
                </c:pt>
                <c:pt idx="154">
                  <c:v>3174381.380274117</c:v>
                </c:pt>
                <c:pt idx="155">
                  <c:v>3174690.309298472</c:v>
                </c:pt>
                <c:pt idx="156">
                  <c:v>3166320.296497648</c:v>
                </c:pt>
                <c:pt idx="157">
                  <c:v>3156579.49326962</c:v>
                </c:pt>
                <c:pt idx="158">
                  <c:v>3149652.448573336</c:v>
                </c:pt>
                <c:pt idx="159">
                  <c:v>3144795.821756733</c:v>
                </c:pt>
                <c:pt idx="160">
                  <c:v>3136581.337333993</c:v>
                </c:pt>
                <c:pt idx="161">
                  <c:v>3131013.120124394</c:v>
                </c:pt>
                <c:pt idx="162">
                  <c:v>3127350.383646557</c:v>
                </c:pt>
                <c:pt idx="163">
                  <c:v>3127114.845536136</c:v>
                </c:pt>
                <c:pt idx="164">
                  <c:v>3122580.645310536</c:v>
                </c:pt>
                <c:pt idx="165">
                  <c:v>3119451.716417568</c:v>
                </c:pt>
                <c:pt idx="166">
                  <c:v>3119798.383398478</c:v>
                </c:pt>
                <c:pt idx="167">
                  <c:v>3112841.760665376</c:v>
                </c:pt>
                <c:pt idx="168">
                  <c:v>3104247.726762325</c:v>
                </c:pt>
                <c:pt idx="169">
                  <c:v>3098310.594162725</c:v>
                </c:pt>
                <c:pt idx="170">
                  <c:v>3092434.762379443</c:v>
                </c:pt>
                <c:pt idx="171">
                  <c:v>3085145.075868008</c:v>
                </c:pt>
                <c:pt idx="172">
                  <c:v>3080571.059791556</c:v>
                </c:pt>
                <c:pt idx="173">
                  <c:v>3076072.139348385</c:v>
                </c:pt>
                <c:pt idx="174">
                  <c:v>3072326.701518491</c:v>
                </c:pt>
                <c:pt idx="175">
                  <c:v>3070261.436734056</c:v>
                </c:pt>
                <c:pt idx="176">
                  <c:v>3070712.697925355</c:v>
                </c:pt>
                <c:pt idx="177">
                  <c:v>3064436.899723999</c:v>
                </c:pt>
                <c:pt idx="178">
                  <c:v>3058514.939019687</c:v>
                </c:pt>
                <c:pt idx="179">
                  <c:v>3052322.021099263</c:v>
                </c:pt>
                <c:pt idx="180">
                  <c:v>3049949.563690679</c:v>
                </c:pt>
                <c:pt idx="181">
                  <c:v>3042472.046985913</c:v>
                </c:pt>
                <c:pt idx="182">
                  <c:v>3038754.60614442</c:v>
                </c:pt>
                <c:pt idx="183">
                  <c:v>3036157.544515284</c:v>
                </c:pt>
                <c:pt idx="184">
                  <c:v>3033415.743643515</c:v>
                </c:pt>
                <c:pt idx="185">
                  <c:v>3031897.599047377</c:v>
                </c:pt>
                <c:pt idx="186">
                  <c:v>3031514.237258171</c:v>
                </c:pt>
                <c:pt idx="187">
                  <c:v>3027789.047316423</c:v>
                </c:pt>
                <c:pt idx="188">
                  <c:v>3024934.996388461</c:v>
                </c:pt>
                <c:pt idx="189">
                  <c:v>3024715.786473113</c:v>
                </c:pt>
                <c:pt idx="190">
                  <c:v>3019131.577366496</c:v>
                </c:pt>
                <c:pt idx="191">
                  <c:v>3015294.767593978</c:v>
                </c:pt>
                <c:pt idx="192">
                  <c:v>3009218.523083996</c:v>
                </c:pt>
                <c:pt idx="193">
                  <c:v>3004283.978238495</c:v>
                </c:pt>
                <c:pt idx="194">
                  <c:v>3001284.981820042</c:v>
                </c:pt>
                <c:pt idx="195">
                  <c:v>2998865.310572497</c:v>
                </c:pt>
                <c:pt idx="196">
                  <c:v>2997897.556291362</c:v>
                </c:pt>
                <c:pt idx="197">
                  <c:v>2997659.756887489</c:v>
                </c:pt>
                <c:pt idx="198">
                  <c:v>2993421.510424288</c:v>
                </c:pt>
                <c:pt idx="199">
                  <c:v>2987881.190575893</c:v>
                </c:pt>
                <c:pt idx="200">
                  <c:v>2984140.748001122</c:v>
                </c:pt>
                <c:pt idx="201">
                  <c:v>2981125.585895229</c:v>
                </c:pt>
                <c:pt idx="202">
                  <c:v>2976874.977416641</c:v>
                </c:pt>
                <c:pt idx="203">
                  <c:v>2973376.544869637</c:v>
                </c:pt>
                <c:pt idx="204">
                  <c:v>2970846.549006471</c:v>
                </c:pt>
                <c:pt idx="205">
                  <c:v>2967152.53778986</c:v>
                </c:pt>
                <c:pt idx="206">
                  <c:v>2964855.314569278</c:v>
                </c:pt>
                <c:pt idx="207">
                  <c:v>2963283.069862179</c:v>
                </c:pt>
                <c:pt idx="208">
                  <c:v>2963761.295078497</c:v>
                </c:pt>
                <c:pt idx="209">
                  <c:v>2960509.939481248</c:v>
                </c:pt>
                <c:pt idx="210">
                  <c:v>2959106.326271553</c:v>
                </c:pt>
                <c:pt idx="211">
                  <c:v>2959031.71198051</c:v>
                </c:pt>
                <c:pt idx="212">
                  <c:v>2954047.788779103</c:v>
                </c:pt>
                <c:pt idx="213">
                  <c:v>2950094.072422446</c:v>
                </c:pt>
                <c:pt idx="214">
                  <c:v>2947659.20189977</c:v>
                </c:pt>
                <c:pt idx="215">
                  <c:v>2944937.101132406</c:v>
                </c:pt>
                <c:pt idx="216">
                  <c:v>2942705.018826148</c:v>
                </c:pt>
                <c:pt idx="217">
                  <c:v>2941383.723153013</c:v>
                </c:pt>
                <c:pt idx="218">
                  <c:v>2940996.375522522</c:v>
                </c:pt>
                <c:pt idx="219">
                  <c:v>2938180.270539129</c:v>
                </c:pt>
                <c:pt idx="220">
                  <c:v>2935222.741817206</c:v>
                </c:pt>
                <c:pt idx="221">
                  <c:v>2931492.92360642</c:v>
                </c:pt>
                <c:pt idx="222">
                  <c:v>2930452.994273761</c:v>
                </c:pt>
                <c:pt idx="223">
                  <c:v>2925861.977419958</c:v>
                </c:pt>
                <c:pt idx="224">
                  <c:v>2924330.258053688</c:v>
                </c:pt>
                <c:pt idx="225">
                  <c:v>2921864.176756839</c:v>
                </c:pt>
                <c:pt idx="226">
                  <c:v>2920462.456694822</c:v>
                </c:pt>
                <c:pt idx="227">
                  <c:v>2918822.128817218</c:v>
                </c:pt>
                <c:pt idx="228">
                  <c:v>2918035.794853556</c:v>
                </c:pt>
                <c:pt idx="229">
                  <c:v>2917679.576282956</c:v>
                </c:pt>
                <c:pt idx="230">
                  <c:v>2915671.480714341</c:v>
                </c:pt>
                <c:pt idx="231">
                  <c:v>2913946.120650113</c:v>
                </c:pt>
                <c:pt idx="232">
                  <c:v>2913910.511063406</c:v>
                </c:pt>
                <c:pt idx="233">
                  <c:v>2911328.510062209</c:v>
                </c:pt>
                <c:pt idx="234">
                  <c:v>2907925.799602941</c:v>
                </c:pt>
                <c:pt idx="235">
                  <c:v>2904837.406804413</c:v>
                </c:pt>
                <c:pt idx="236">
                  <c:v>2903337.673294328</c:v>
                </c:pt>
                <c:pt idx="237">
                  <c:v>2902213.684335369</c:v>
                </c:pt>
                <c:pt idx="238">
                  <c:v>2901954.988525876</c:v>
                </c:pt>
                <c:pt idx="239">
                  <c:v>2902386.554086216</c:v>
                </c:pt>
                <c:pt idx="240">
                  <c:v>2900063.957422932</c:v>
                </c:pt>
                <c:pt idx="241">
                  <c:v>2896631.701785996</c:v>
                </c:pt>
                <c:pt idx="242">
                  <c:v>2894823.804104957</c:v>
                </c:pt>
                <c:pt idx="243">
                  <c:v>2892817.424367961</c:v>
                </c:pt>
                <c:pt idx="244">
                  <c:v>2890871.593667948</c:v>
                </c:pt>
                <c:pt idx="245">
                  <c:v>2888545.856774372</c:v>
                </c:pt>
                <c:pt idx="246">
                  <c:v>2887127.56853342</c:v>
                </c:pt>
                <c:pt idx="247">
                  <c:v>2884545.836516685</c:v>
                </c:pt>
                <c:pt idx="248">
                  <c:v>2883197.387555983</c:v>
                </c:pt>
                <c:pt idx="249">
                  <c:v>2882172.648150327</c:v>
                </c:pt>
                <c:pt idx="250">
                  <c:v>2881690.243831281</c:v>
                </c:pt>
                <c:pt idx="251">
                  <c:v>2880727.866950222</c:v>
                </c:pt>
                <c:pt idx="252">
                  <c:v>2880264.538351104</c:v>
                </c:pt>
                <c:pt idx="253">
                  <c:v>2880397.676214475</c:v>
                </c:pt>
                <c:pt idx="254">
                  <c:v>2877310.357987378</c:v>
                </c:pt>
                <c:pt idx="255">
                  <c:v>2875372.603658752</c:v>
                </c:pt>
                <c:pt idx="256">
                  <c:v>2874545.697109882</c:v>
                </c:pt>
                <c:pt idx="257">
                  <c:v>2873033.30458683</c:v>
                </c:pt>
                <c:pt idx="258">
                  <c:v>2871795.006052462</c:v>
                </c:pt>
                <c:pt idx="259">
                  <c:v>2870913.882397806</c:v>
                </c:pt>
                <c:pt idx="260">
                  <c:v>2871332.094469616</c:v>
                </c:pt>
                <c:pt idx="261">
                  <c:v>2869862.498029166</c:v>
                </c:pt>
                <c:pt idx="262">
                  <c:v>2869104.67965985</c:v>
                </c:pt>
                <c:pt idx="263">
                  <c:v>2867095.666044523</c:v>
                </c:pt>
                <c:pt idx="264">
                  <c:v>2867219.207849969</c:v>
                </c:pt>
                <c:pt idx="265">
                  <c:v>2864435.677705474</c:v>
                </c:pt>
                <c:pt idx="266">
                  <c:v>2863858.561688865</c:v>
                </c:pt>
                <c:pt idx="267">
                  <c:v>2862356.776240614</c:v>
                </c:pt>
                <c:pt idx="268">
                  <c:v>2862128.67329368</c:v>
                </c:pt>
                <c:pt idx="269">
                  <c:v>2861375.659266932</c:v>
                </c:pt>
                <c:pt idx="270">
                  <c:v>2861190.729766316</c:v>
                </c:pt>
                <c:pt idx="271">
                  <c:v>2861730.671696763</c:v>
                </c:pt>
                <c:pt idx="272">
                  <c:v>2859990.38172828</c:v>
                </c:pt>
                <c:pt idx="273">
                  <c:v>2858931.055723582</c:v>
                </c:pt>
                <c:pt idx="274">
                  <c:v>2858971.579934478</c:v>
                </c:pt>
                <c:pt idx="275">
                  <c:v>2858291.274790997</c:v>
                </c:pt>
                <c:pt idx="276">
                  <c:v>2856651.347438274</c:v>
                </c:pt>
                <c:pt idx="277">
                  <c:v>2854720.601669951</c:v>
                </c:pt>
                <c:pt idx="278">
                  <c:v>2854266.368359977</c:v>
                </c:pt>
                <c:pt idx="279">
                  <c:v>2854030.746024323</c:v>
                </c:pt>
                <c:pt idx="280">
                  <c:v>2854475.795017467</c:v>
                </c:pt>
                <c:pt idx="281">
                  <c:v>2854620.631099415</c:v>
                </c:pt>
                <c:pt idx="282">
                  <c:v>2855002.954061315</c:v>
                </c:pt>
                <c:pt idx="283">
                  <c:v>2852971.608238633</c:v>
                </c:pt>
                <c:pt idx="284">
                  <c:v>2852480.764728714</c:v>
                </c:pt>
                <c:pt idx="285">
                  <c:v>2850981.032384704</c:v>
                </c:pt>
                <c:pt idx="286">
                  <c:v>2851619.156124559</c:v>
                </c:pt>
                <c:pt idx="287">
                  <c:v>2850358.335134591</c:v>
                </c:pt>
                <c:pt idx="288">
                  <c:v>2849969.040340645</c:v>
                </c:pt>
                <c:pt idx="289">
                  <c:v>2848255.554713817</c:v>
                </c:pt>
                <c:pt idx="290">
                  <c:v>2847590.030449218</c:v>
                </c:pt>
                <c:pt idx="291">
                  <c:v>2846925.498742886</c:v>
                </c:pt>
                <c:pt idx="292">
                  <c:v>2846454.865175298</c:v>
                </c:pt>
                <c:pt idx="293">
                  <c:v>2846573.038041819</c:v>
                </c:pt>
                <c:pt idx="294">
                  <c:v>2846782.824988407</c:v>
                </c:pt>
                <c:pt idx="295">
                  <c:v>2846761.809398738</c:v>
                </c:pt>
                <c:pt idx="296">
                  <c:v>2845061.923353561</c:v>
                </c:pt>
                <c:pt idx="297">
                  <c:v>2844419.930210027</c:v>
                </c:pt>
                <c:pt idx="298">
                  <c:v>2844747.384095124</c:v>
                </c:pt>
                <c:pt idx="299">
                  <c:v>2843999.291620119</c:v>
                </c:pt>
                <c:pt idx="300">
                  <c:v>2843341.719782013</c:v>
                </c:pt>
                <c:pt idx="301">
                  <c:v>2843916.348666933</c:v>
                </c:pt>
                <c:pt idx="302">
                  <c:v>2844172.736588055</c:v>
                </c:pt>
                <c:pt idx="303">
                  <c:v>2843637.690531801</c:v>
                </c:pt>
                <c:pt idx="304">
                  <c:v>2843985.576403133</c:v>
                </c:pt>
                <c:pt idx="305">
                  <c:v>2843295.911084963</c:v>
                </c:pt>
                <c:pt idx="306">
                  <c:v>2841105.236406497</c:v>
                </c:pt>
                <c:pt idx="307">
                  <c:v>2841313.152297781</c:v>
                </c:pt>
                <c:pt idx="308">
                  <c:v>2840670.114541231</c:v>
                </c:pt>
                <c:pt idx="309">
                  <c:v>2839860.849632571</c:v>
                </c:pt>
                <c:pt idx="310">
                  <c:v>2840462.055769613</c:v>
                </c:pt>
                <c:pt idx="311">
                  <c:v>2840324.92570732</c:v>
                </c:pt>
                <c:pt idx="312">
                  <c:v>2840534.166178369</c:v>
                </c:pt>
                <c:pt idx="313">
                  <c:v>2839983.301571805</c:v>
                </c:pt>
                <c:pt idx="314">
                  <c:v>2839043.406301023</c:v>
                </c:pt>
                <c:pt idx="315">
                  <c:v>2838319.463329246</c:v>
                </c:pt>
                <c:pt idx="316">
                  <c:v>2838235.78106344</c:v>
                </c:pt>
                <c:pt idx="317">
                  <c:v>2838720.706453724</c:v>
                </c:pt>
                <c:pt idx="318">
                  <c:v>2838094.703983304</c:v>
                </c:pt>
                <c:pt idx="319">
                  <c:v>2836799.025911433</c:v>
                </c:pt>
                <c:pt idx="320">
                  <c:v>2836939.342898855</c:v>
                </c:pt>
                <c:pt idx="321">
                  <c:v>2836460.269847093</c:v>
                </c:pt>
                <c:pt idx="322">
                  <c:v>2837369.750292158</c:v>
                </c:pt>
                <c:pt idx="323">
                  <c:v>2836990.55088027</c:v>
                </c:pt>
                <c:pt idx="324">
                  <c:v>2836521.948508649</c:v>
                </c:pt>
                <c:pt idx="325">
                  <c:v>2837734.26165482</c:v>
                </c:pt>
                <c:pt idx="326">
                  <c:v>2837252.875235648</c:v>
                </c:pt>
                <c:pt idx="327">
                  <c:v>2836300.551798733</c:v>
                </c:pt>
                <c:pt idx="328">
                  <c:v>2837176.814281146</c:v>
                </c:pt>
                <c:pt idx="329">
                  <c:v>2836632.980522994</c:v>
                </c:pt>
                <c:pt idx="330">
                  <c:v>2837018.610641362</c:v>
                </c:pt>
                <c:pt idx="331">
                  <c:v>2836788.606246355</c:v>
                </c:pt>
                <c:pt idx="332">
                  <c:v>2835968.043350775</c:v>
                </c:pt>
                <c:pt idx="333">
                  <c:v>2835521.440368787</c:v>
                </c:pt>
                <c:pt idx="334">
                  <c:v>2836307.843071601</c:v>
                </c:pt>
                <c:pt idx="335">
                  <c:v>2836161.393822396</c:v>
                </c:pt>
                <c:pt idx="336">
                  <c:v>2837021.24352443</c:v>
                </c:pt>
                <c:pt idx="337">
                  <c:v>2836950.689381891</c:v>
                </c:pt>
                <c:pt idx="338">
                  <c:v>2835937.112279875</c:v>
                </c:pt>
                <c:pt idx="339">
                  <c:v>2836591.218994715</c:v>
                </c:pt>
                <c:pt idx="340">
                  <c:v>2838112.192152279</c:v>
                </c:pt>
                <c:pt idx="341">
                  <c:v>2837203.980595148</c:v>
                </c:pt>
                <c:pt idx="342">
                  <c:v>2835920.934146232</c:v>
                </c:pt>
                <c:pt idx="343">
                  <c:v>2835931.420045165</c:v>
                </c:pt>
                <c:pt idx="344">
                  <c:v>2834833.516011198</c:v>
                </c:pt>
                <c:pt idx="345">
                  <c:v>2835279.428689609</c:v>
                </c:pt>
                <c:pt idx="346">
                  <c:v>2834082.47546131</c:v>
                </c:pt>
                <c:pt idx="347">
                  <c:v>2834384.350857347</c:v>
                </c:pt>
                <c:pt idx="348">
                  <c:v>2836107.294047008</c:v>
                </c:pt>
                <c:pt idx="349">
                  <c:v>2835049.44764699</c:v>
                </c:pt>
                <c:pt idx="350">
                  <c:v>2836407.58422499</c:v>
                </c:pt>
                <c:pt idx="351">
                  <c:v>2836217.314705645</c:v>
                </c:pt>
                <c:pt idx="352">
                  <c:v>2835566.560535484</c:v>
                </c:pt>
                <c:pt idx="353">
                  <c:v>2836022.675049298</c:v>
                </c:pt>
                <c:pt idx="354">
                  <c:v>2835368.237751276</c:v>
                </c:pt>
                <c:pt idx="355">
                  <c:v>2834664.895946575</c:v>
                </c:pt>
                <c:pt idx="356">
                  <c:v>2834356.831075932</c:v>
                </c:pt>
                <c:pt idx="357">
                  <c:v>2835086.157304877</c:v>
                </c:pt>
                <c:pt idx="358">
                  <c:v>2835365.650701133</c:v>
                </c:pt>
                <c:pt idx="359">
                  <c:v>2833672.681285658</c:v>
                </c:pt>
                <c:pt idx="360">
                  <c:v>2833486.616085586</c:v>
                </c:pt>
                <c:pt idx="361">
                  <c:v>2833475.877927566</c:v>
                </c:pt>
                <c:pt idx="362">
                  <c:v>2832795.000113061</c:v>
                </c:pt>
                <c:pt idx="363">
                  <c:v>2833211.62950312</c:v>
                </c:pt>
                <c:pt idx="364">
                  <c:v>2832888.972307102</c:v>
                </c:pt>
                <c:pt idx="365">
                  <c:v>2832292.690921821</c:v>
                </c:pt>
                <c:pt idx="366">
                  <c:v>2832592.712981998</c:v>
                </c:pt>
                <c:pt idx="367">
                  <c:v>2833672.612641852</c:v>
                </c:pt>
                <c:pt idx="368">
                  <c:v>2832009.205973578</c:v>
                </c:pt>
                <c:pt idx="369">
                  <c:v>2831678.160912602</c:v>
                </c:pt>
                <c:pt idx="370">
                  <c:v>2832583.787484711</c:v>
                </c:pt>
                <c:pt idx="371">
                  <c:v>2830299.860852417</c:v>
                </c:pt>
                <c:pt idx="372">
                  <c:v>2832129.832516508</c:v>
                </c:pt>
                <c:pt idx="373">
                  <c:v>2832818.770389637</c:v>
                </c:pt>
                <c:pt idx="374">
                  <c:v>2832239.95951857</c:v>
                </c:pt>
                <c:pt idx="375">
                  <c:v>2832136.425334385</c:v>
                </c:pt>
                <c:pt idx="376">
                  <c:v>2831676.218771437</c:v>
                </c:pt>
                <c:pt idx="377">
                  <c:v>2831648.936408404</c:v>
                </c:pt>
                <c:pt idx="378">
                  <c:v>2831831.708362617</c:v>
                </c:pt>
                <c:pt idx="379">
                  <c:v>2832505.948818142</c:v>
                </c:pt>
                <c:pt idx="380">
                  <c:v>2831698.494515373</c:v>
                </c:pt>
                <c:pt idx="381">
                  <c:v>2833418.641452812</c:v>
                </c:pt>
                <c:pt idx="382">
                  <c:v>2833242.741491711</c:v>
                </c:pt>
                <c:pt idx="383">
                  <c:v>2833491.087259554</c:v>
                </c:pt>
                <c:pt idx="384">
                  <c:v>2832908.198926372</c:v>
                </c:pt>
                <c:pt idx="385">
                  <c:v>2834480.149375689</c:v>
                </c:pt>
                <c:pt idx="386">
                  <c:v>2833350.14800175</c:v>
                </c:pt>
                <c:pt idx="387">
                  <c:v>2832022.08008322</c:v>
                </c:pt>
                <c:pt idx="388">
                  <c:v>2831786.912689295</c:v>
                </c:pt>
                <c:pt idx="389">
                  <c:v>2833209.331840053</c:v>
                </c:pt>
                <c:pt idx="390">
                  <c:v>2831306.73788481</c:v>
                </c:pt>
                <c:pt idx="391">
                  <c:v>2832733.259433758</c:v>
                </c:pt>
                <c:pt idx="392">
                  <c:v>2833145.881897599</c:v>
                </c:pt>
                <c:pt idx="393">
                  <c:v>2833470.306604911</c:v>
                </c:pt>
                <c:pt idx="394">
                  <c:v>2833000.539237401</c:v>
                </c:pt>
                <c:pt idx="395">
                  <c:v>2832855.275018971</c:v>
                </c:pt>
                <c:pt idx="396">
                  <c:v>2832261.122194402</c:v>
                </c:pt>
                <c:pt idx="397">
                  <c:v>2832304.882105364</c:v>
                </c:pt>
                <c:pt idx="398">
                  <c:v>2833072.41589789</c:v>
                </c:pt>
                <c:pt idx="399">
                  <c:v>2832316.529777532</c:v>
                </c:pt>
                <c:pt idx="400">
                  <c:v>2832816.181790859</c:v>
                </c:pt>
                <c:pt idx="401">
                  <c:v>2832087.300237826</c:v>
                </c:pt>
                <c:pt idx="402">
                  <c:v>2832490.375910643</c:v>
                </c:pt>
                <c:pt idx="403">
                  <c:v>2831846.711086617</c:v>
                </c:pt>
                <c:pt idx="404">
                  <c:v>2832186.992188821</c:v>
                </c:pt>
                <c:pt idx="405">
                  <c:v>2832603.525295425</c:v>
                </c:pt>
                <c:pt idx="406">
                  <c:v>2833107.098415157</c:v>
                </c:pt>
                <c:pt idx="407">
                  <c:v>2833575.830232545</c:v>
                </c:pt>
                <c:pt idx="408">
                  <c:v>2833163.073459868</c:v>
                </c:pt>
                <c:pt idx="409">
                  <c:v>2830888.456527564</c:v>
                </c:pt>
                <c:pt idx="410">
                  <c:v>2831859.82269114</c:v>
                </c:pt>
                <c:pt idx="411">
                  <c:v>2832913.037496656</c:v>
                </c:pt>
                <c:pt idx="412">
                  <c:v>2833213.102926348</c:v>
                </c:pt>
                <c:pt idx="413">
                  <c:v>2831910.832219083</c:v>
                </c:pt>
                <c:pt idx="414">
                  <c:v>2833634.336573847</c:v>
                </c:pt>
                <c:pt idx="415">
                  <c:v>2833480.117899313</c:v>
                </c:pt>
                <c:pt idx="416">
                  <c:v>2833513.88888411</c:v>
                </c:pt>
                <c:pt idx="417">
                  <c:v>2833541.863740551</c:v>
                </c:pt>
                <c:pt idx="418">
                  <c:v>2833532.07092261</c:v>
                </c:pt>
                <c:pt idx="419">
                  <c:v>2833317.151807811</c:v>
                </c:pt>
                <c:pt idx="420">
                  <c:v>2833264.551179458</c:v>
                </c:pt>
                <c:pt idx="421">
                  <c:v>2833331.278324991</c:v>
                </c:pt>
                <c:pt idx="422">
                  <c:v>2833369.890069198</c:v>
                </c:pt>
                <c:pt idx="423">
                  <c:v>2833339.724400181</c:v>
                </c:pt>
                <c:pt idx="424">
                  <c:v>2833170.311491905</c:v>
                </c:pt>
                <c:pt idx="425">
                  <c:v>2833098.308824687</c:v>
                </c:pt>
                <c:pt idx="426">
                  <c:v>2833488.59183229</c:v>
                </c:pt>
                <c:pt idx="427">
                  <c:v>2833200.519379559</c:v>
                </c:pt>
                <c:pt idx="428">
                  <c:v>2832728.066923982</c:v>
                </c:pt>
                <c:pt idx="429">
                  <c:v>2833260.305423453</c:v>
                </c:pt>
                <c:pt idx="430">
                  <c:v>2833489.150897807</c:v>
                </c:pt>
                <c:pt idx="431">
                  <c:v>2833294.909646838</c:v>
                </c:pt>
                <c:pt idx="432">
                  <c:v>2833386.868529519</c:v>
                </c:pt>
                <c:pt idx="433">
                  <c:v>2832889.013992921</c:v>
                </c:pt>
                <c:pt idx="434">
                  <c:v>2832830.036661849</c:v>
                </c:pt>
                <c:pt idx="435">
                  <c:v>2832529.249592029</c:v>
                </c:pt>
                <c:pt idx="436">
                  <c:v>2832047.719841542</c:v>
                </c:pt>
                <c:pt idx="437">
                  <c:v>2832006.935241611</c:v>
                </c:pt>
                <c:pt idx="438">
                  <c:v>2832361.428952605</c:v>
                </c:pt>
                <c:pt idx="439">
                  <c:v>2831954.713243992</c:v>
                </c:pt>
                <c:pt idx="440">
                  <c:v>2832302.611026049</c:v>
                </c:pt>
                <c:pt idx="441">
                  <c:v>2832245.366494484</c:v>
                </c:pt>
                <c:pt idx="442">
                  <c:v>2832308.828147011</c:v>
                </c:pt>
                <c:pt idx="443">
                  <c:v>2832195.120894168</c:v>
                </c:pt>
                <c:pt idx="444">
                  <c:v>2832156.61453668</c:v>
                </c:pt>
                <c:pt idx="445">
                  <c:v>2832261.496029012</c:v>
                </c:pt>
                <c:pt idx="446">
                  <c:v>2832220.774257916</c:v>
                </c:pt>
                <c:pt idx="447">
                  <c:v>2832531.687959279</c:v>
                </c:pt>
                <c:pt idx="448">
                  <c:v>2831484.111656976</c:v>
                </c:pt>
                <c:pt idx="449">
                  <c:v>2831291.574352564</c:v>
                </c:pt>
                <c:pt idx="450">
                  <c:v>2830896.400448072</c:v>
                </c:pt>
                <c:pt idx="451">
                  <c:v>2830933.864001496</c:v>
                </c:pt>
                <c:pt idx="452">
                  <c:v>2831221.400308346</c:v>
                </c:pt>
                <c:pt idx="453">
                  <c:v>2831201.303230748</c:v>
                </c:pt>
                <c:pt idx="454">
                  <c:v>2830998.934413587</c:v>
                </c:pt>
                <c:pt idx="455">
                  <c:v>2831739.688092348</c:v>
                </c:pt>
                <c:pt idx="456">
                  <c:v>2831173.87992213</c:v>
                </c:pt>
                <c:pt idx="457">
                  <c:v>2830739.654801377</c:v>
                </c:pt>
                <c:pt idx="458">
                  <c:v>2831005.102014654</c:v>
                </c:pt>
                <c:pt idx="459">
                  <c:v>2831319.373479196</c:v>
                </c:pt>
                <c:pt idx="460">
                  <c:v>2831204.660872165</c:v>
                </c:pt>
                <c:pt idx="461">
                  <c:v>2831449.999470656</c:v>
                </c:pt>
                <c:pt idx="462">
                  <c:v>2831225.075147622</c:v>
                </c:pt>
                <c:pt idx="463">
                  <c:v>2831385.926294397</c:v>
                </c:pt>
                <c:pt idx="464">
                  <c:v>2831202.213359511</c:v>
                </c:pt>
                <c:pt idx="465">
                  <c:v>2831289.485687721</c:v>
                </c:pt>
                <c:pt idx="466">
                  <c:v>2831909.656410898</c:v>
                </c:pt>
                <c:pt idx="467">
                  <c:v>2831267.072675943</c:v>
                </c:pt>
                <c:pt idx="468">
                  <c:v>2830819.390188827</c:v>
                </c:pt>
                <c:pt idx="469">
                  <c:v>2831250.177299093</c:v>
                </c:pt>
                <c:pt idx="470">
                  <c:v>2831460.913903619</c:v>
                </c:pt>
                <c:pt idx="471">
                  <c:v>2831578.253443344</c:v>
                </c:pt>
                <c:pt idx="472">
                  <c:v>2831997.56601867</c:v>
                </c:pt>
                <c:pt idx="473">
                  <c:v>2831858.014543822</c:v>
                </c:pt>
                <c:pt idx="474">
                  <c:v>2831417.739551514</c:v>
                </c:pt>
                <c:pt idx="475">
                  <c:v>2831680.522989835</c:v>
                </c:pt>
                <c:pt idx="476">
                  <c:v>2831461.13982446</c:v>
                </c:pt>
                <c:pt idx="477">
                  <c:v>2831455.668021383</c:v>
                </c:pt>
                <c:pt idx="478">
                  <c:v>2831459.078185285</c:v>
                </c:pt>
                <c:pt idx="479">
                  <c:v>2831292.746073656</c:v>
                </c:pt>
                <c:pt idx="480">
                  <c:v>2831488.754799122</c:v>
                </c:pt>
                <c:pt idx="481">
                  <c:v>2831217.60092937</c:v>
                </c:pt>
                <c:pt idx="482">
                  <c:v>2831193.746796255</c:v>
                </c:pt>
                <c:pt idx="483">
                  <c:v>2831119.841388777</c:v>
                </c:pt>
                <c:pt idx="484">
                  <c:v>2830770.990855137</c:v>
                </c:pt>
                <c:pt idx="485">
                  <c:v>2830653.001408545</c:v>
                </c:pt>
                <c:pt idx="486">
                  <c:v>2830898.438062588</c:v>
                </c:pt>
                <c:pt idx="487">
                  <c:v>2830885.979979608</c:v>
                </c:pt>
                <c:pt idx="488">
                  <c:v>2830664.742379535</c:v>
                </c:pt>
                <c:pt idx="489">
                  <c:v>2831086.790167484</c:v>
                </c:pt>
                <c:pt idx="490">
                  <c:v>2831184.133617461</c:v>
                </c:pt>
                <c:pt idx="491">
                  <c:v>2830864.343430481</c:v>
                </c:pt>
                <c:pt idx="492">
                  <c:v>2830846.261972392</c:v>
                </c:pt>
                <c:pt idx="493">
                  <c:v>2830844.92101508</c:v>
                </c:pt>
                <c:pt idx="494">
                  <c:v>2831132.539654026</c:v>
                </c:pt>
                <c:pt idx="495">
                  <c:v>2831006.351467075</c:v>
                </c:pt>
                <c:pt idx="496">
                  <c:v>2831213.158943444</c:v>
                </c:pt>
                <c:pt idx="497">
                  <c:v>2831119.360186529</c:v>
                </c:pt>
                <c:pt idx="498">
                  <c:v>2830927.726454678</c:v>
                </c:pt>
                <c:pt idx="499">
                  <c:v>2830877.434465389</c:v>
                </c:pt>
                <c:pt idx="500">
                  <c:v>2831058.070406148</c:v>
                </c:pt>
                <c:pt idx="501">
                  <c:v>2831210.732206206</c:v>
                </c:pt>
                <c:pt idx="502">
                  <c:v>2831331.192717051</c:v>
                </c:pt>
                <c:pt idx="503">
                  <c:v>2831098.497271812</c:v>
                </c:pt>
                <c:pt idx="504">
                  <c:v>2830939.356869549</c:v>
                </c:pt>
                <c:pt idx="505">
                  <c:v>2831296.065370733</c:v>
                </c:pt>
                <c:pt idx="506">
                  <c:v>2831410.371260419</c:v>
                </c:pt>
                <c:pt idx="507">
                  <c:v>2831344.212159432</c:v>
                </c:pt>
                <c:pt idx="508">
                  <c:v>2831084.195255496</c:v>
                </c:pt>
                <c:pt idx="509">
                  <c:v>2831132.779778234</c:v>
                </c:pt>
                <c:pt idx="510">
                  <c:v>2831375.576852882</c:v>
                </c:pt>
                <c:pt idx="511">
                  <c:v>2831319.902950404</c:v>
                </c:pt>
                <c:pt idx="512">
                  <c:v>2831054.505039638</c:v>
                </c:pt>
                <c:pt idx="513">
                  <c:v>2831406.301376284</c:v>
                </c:pt>
                <c:pt idx="514">
                  <c:v>2830983.234906544</c:v>
                </c:pt>
                <c:pt idx="515">
                  <c:v>2831396.761844567</c:v>
                </c:pt>
                <c:pt idx="516">
                  <c:v>2831819.11472366</c:v>
                </c:pt>
                <c:pt idx="517">
                  <c:v>2831285.355410865</c:v>
                </c:pt>
                <c:pt idx="518">
                  <c:v>2831306.048664014</c:v>
                </c:pt>
                <c:pt idx="519">
                  <c:v>2831399.820143848</c:v>
                </c:pt>
                <c:pt idx="520">
                  <c:v>2831344.033954384</c:v>
                </c:pt>
                <c:pt idx="521">
                  <c:v>2831362.912041978</c:v>
                </c:pt>
                <c:pt idx="522">
                  <c:v>2831259.654598197</c:v>
                </c:pt>
                <c:pt idx="523">
                  <c:v>2831296.150893911</c:v>
                </c:pt>
                <c:pt idx="524">
                  <c:v>2831354.779607732</c:v>
                </c:pt>
                <c:pt idx="525">
                  <c:v>2831322.151294089</c:v>
                </c:pt>
                <c:pt idx="526">
                  <c:v>2831237.701489839</c:v>
                </c:pt>
                <c:pt idx="527">
                  <c:v>2831316.959398468</c:v>
                </c:pt>
                <c:pt idx="528">
                  <c:v>2831302.251343344</c:v>
                </c:pt>
                <c:pt idx="529">
                  <c:v>2831099.679776067</c:v>
                </c:pt>
                <c:pt idx="530">
                  <c:v>2831240.280271676</c:v>
                </c:pt>
                <c:pt idx="531">
                  <c:v>2831237.16922837</c:v>
                </c:pt>
                <c:pt idx="532">
                  <c:v>2831316.536184882</c:v>
                </c:pt>
                <c:pt idx="533">
                  <c:v>2831255.710198554</c:v>
                </c:pt>
                <c:pt idx="534">
                  <c:v>2831225.723502901</c:v>
                </c:pt>
                <c:pt idx="535">
                  <c:v>2831107.211250992</c:v>
                </c:pt>
                <c:pt idx="536">
                  <c:v>2831085.924734124</c:v>
                </c:pt>
                <c:pt idx="537">
                  <c:v>2831150.405392286</c:v>
                </c:pt>
                <c:pt idx="538">
                  <c:v>2831156.572549856</c:v>
                </c:pt>
                <c:pt idx="539">
                  <c:v>2831228.524196087</c:v>
                </c:pt>
                <c:pt idx="540">
                  <c:v>2831263.709691729</c:v>
                </c:pt>
                <c:pt idx="541">
                  <c:v>2831163.021202867</c:v>
                </c:pt>
                <c:pt idx="542">
                  <c:v>2831170.133993692</c:v>
                </c:pt>
                <c:pt idx="543">
                  <c:v>2831154.126169623</c:v>
                </c:pt>
                <c:pt idx="544">
                  <c:v>2831228.549199053</c:v>
                </c:pt>
                <c:pt idx="545">
                  <c:v>2831295.605422963</c:v>
                </c:pt>
                <c:pt idx="546">
                  <c:v>2831225.719840552</c:v>
                </c:pt>
                <c:pt idx="547">
                  <c:v>2831315.186652197</c:v>
                </c:pt>
                <c:pt idx="548">
                  <c:v>2831357.354522852</c:v>
                </c:pt>
                <c:pt idx="549">
                  <c:v>2831304.666156568</c:v>
                </c:pt>
                <c:pt idx="550">
                  <c:v>2831418.333380091</c:v>
                </c:pt>
                <c:pt idx="551">
                  <c:v>2831325.040939093</c:v>
                </c:pt>
                <c:pt idx="552">
                  <c:v>2831485.148804277</c:v>
                </c:pt>
                <c:pt idx="553">
                  <c:v>2831209.39616691</c:v>
                </c:pt>
                <c:pt idx="554">
                  <c:v>2831331.89313234</c:v>
                </c:pt>
                <c:pt idx="555">
                  <c:v>2831200.470435896</c:v>
                </c:pt>
                <c:pt idx="556">
                  <c:v>2831401.085586406</c:v>
                </c:pt>
                <c:pt idx="557">
                  <c:v>2831384.063924841</c:v>
                </c:pt>
                <c:pt idx="558">
                  <c:v>2831397.084014962</c:v>
                </c:pt>
                <c:pt idx="559">
                  <c:v>2831287.424832469</c:v>
                </c:pt>
                <c:pt idx="560">
                  <c:v>2831304.740137145</c:v>
                </c:pt>
                <c:pt idx="561">
                  <c:v>2831196.481415895</c:v>
                </c:pt>
                <c:pt idx="562">
                  <c:v>2831342.295169382</c:v>
                </c:pt>
                <c:pt idx="563">
                  <c:v>2831305.841077379</c:v>
                </c:pt>
                <c:pt idx="564">
                  <c:v>2831247.68981369</c:v>
                </c:pt>
                <c:pt idx="565">
                  <c:v>2831212.7405012</c:v>
                </c:pt>
                <c:pt idx="566">
                  <c:v>2831304.403535469</c:v>
                </c:pt>
                <c:pt idx="567">
                  <c:v>2831231.545596937</c:v>
                </c:pt>
                <c:pt idx="568">
                  <c:v>2831349.319989941</c:v>
                </c:pt>
                <c:pt idx="569">
                  <c:v>2831264.175550336</c:v>
                </c:pt>
                <c:pt idx="570">
                  <c:v>2831258.127406008</c:v>
                </c:pt>
                <c:pt idx="571">
                  <c:v>2831425.385008022</c:v>
                </c:pt>
                <c:pt idx="572">
                  <c:v>2831240.358478046</c:v>
                </c:pt>
                <c:pt idx="573">
                  <c:v>2831371.532224326</c:v>
                </c:pt>
                <c:pt idx="574">
                  <c:v>2831268.124938252</c:v>
                </c:pt>
                <c:pt idx="575">
                  <c:v>2831325.407670734</c:v>
                </c:pt>
                <c:pt idx="576">
                  <c:v>2831278.655007793</c:v>
                </c:pt>
                <c:pt idx="577">
                  <c:v>2831324.71809684</c:v>
                </c:pt>
                <c:pt idx="578">
                  <c:v>2831300.600548174</c:v>
                </c:pt>
                <c:pt idx="579">
                  <c:v>2831257.734745543</c:v>
                </c:pt>
                <c:pt idx="580">
                  <c:v>2831305.996003238</c:v>
                </c:pt>
                <c:pt idx="581">
                  <c:v>2831272.895534901</c:v>
                </c:pt>
                <c:pt idx="582">
                  <c:v>2831240.3801346</c:v>
                </c:pt>
                <c:pt idx="583">
                  <c:v>2831253.644595677</c:v>
                </c:pt>
                <c:pt idx="584">
                  <c:v>2831263.209912647</c:v>
                </c:pt>
                <c:pt idx="585">
                  <c:v>2831278.702538329</c:v>
                </c:pt>
                <c:pt idx="586">
                  <c:v>2831185.117765942</c:v>
                </c:pt>
                <c:pt idx="587">
                  <c:v>2831190.285967055</c:v>
                </c:pt>
                <c:pt idx="588">
                  <c:v>2831189.637927349</c:v>
                </c:pt>
                <c:pt idx="589">
                  <c:v>2831191.836709973</c:v>
                </c:pt>
                <c:pt idx="590">
                  <c:v>2831095.891563814</c:v>
                </c:pt>
                <c:pt idx="591">
                  <c:v>2831076.863566137</c:v>
                </c:pt>
                <c:pt idx="592">
                  <c:v>2831028.426531109</c:v>
                </c:pt>
                <c:pt idx="593">
                  <c:v>2831031.514891581</c:v>
                </c:pt>
                <c:pt idx="594">
                  <c:v>2830954.329206823</c:v>
                </c:pt>
                <c:pt idx="595">
                  <c:v>2830986.642827704</c:v>
                </c:pt>
                <c:pt idx="596">
                  <c:v>2831043.476762425</c:v>
                </c:pt>
                <c:pt idx="597">
                  <c:v>2830952.089840117</c:v>
                </c:pt>
                <c:pt idx="598">
                  <c:v>2830940.023222449</c:v>
                </c:pt>
                <c:pt idx="599">
                  <c:v>2830972.416441697</c:v>
                </c:pt>
                <c:pt idx="600">
                  <c:v>2830944.470105683</c:v>
                </c:pt>
                <c:pt idx="601">
                  <c:v>2830937.255826285</c:v>
                </c:pt>
                <c:pt idx="602">
                  <c:v>2830845.040131383</c:v>
                </c:pt>
                <c:pt idx="603">
                  <c:v>2830851.195843088</c:v>
                </c:pt>
                <c:pt idx="604">
                  <c:v>2830761.642102097</c:v>
                </c:pt>
                <c:pt idx="605">
                  <c:v>2830869.356090946</c:v>
                </c:pt>
                <c:pt idx="606">
                  <c:v>2830876.860248982</c:v>
                </c:pt>
                <c:pt idx="607">
                  <c:v>2830890.276078511</c:v>
                </c:pt>
                <c:pt idx="608">
                  <c:v>2830874.418776563</c:v>
                </c:pt>
                <c:pt idx="609">
                  <c:v>2830888.244717214</c:v>
                </c:pt>
                <c:pt idx="610">
                  <c:v>2830852.366200016</c:v>
                </c:pt>
                <c:pt idx="611">
                  <c:v>2830804.978615669</c:v>
                </c:pt>
                <c:pt idx="612">
                  <c:v>2830825.225917479</c:v>
                </c:pt>
                <c:pt idx="613">
                  <c:v>2830878.2320931</c:v>
                </c:pt>
                <c:pt idx="614">
                  <c:v>2830888.481880629</c:v>
                </c:pt>
                <c:pt idx="615">
                  <c:v>2830865.575114992</c:v>
                </c:pt>
                <c:pt idx="616">
                  <c:v>2830997.954049481</c:v>
                </c:pt>
                <c:pt idx="617">
                  <c:v>2831017.395123072</c:v>
                </c:pt>
                <c:pt idx="618">
                  <c:v>2831050.052755238</c:v>
                </c:pt>
                <c:pt idx="619">
                  <c:v>2830990.426701009</c:v>
                </c:pt>
                <c:pt idx="620">
                  <c:v>2830998.197027902</c:v>
                </c:pt>
                <c:pt idx="621">
                  <c:v>2831011.579276282</c:v>
                </c:pt>
                <c:pt idx="622">
                  <c:v>2831059.399920552</c:v>
                </c:pt>
                <c:pt idx="623">
                  <c:v>2830969.414127886</c:v>
                </c:pt>
                <c:pt idx="624">
                  <c:v>2830958.643237731</c:v>
                </c:pt>
                <c:pt idx="625">
                  <c:v>2830911.177254009</c:v>
                </c:pt>
                <c:pt idx="626">
                  <c:v>2831009.570335158</c:v>
                </c:pt>
                <c:pt idx="627">
                  <c:v>2830944.862056899</c:v>
                </c:pt>
                <c:pt idx="628">
                  <c:v>2830972.711815135</c:v>
                </c:pt>
                <c:pt idx="629">
                  <c:v>2830982.266745965</c:v>
                </c:pt>
                <c:pt idx="630">
                  <c:v>2830979.2057104</c:v>
                </c:pt>
                <c:pt idx="631">
                  <c:v>2831016.526319477</c:v>
                </c:pt>
                <c:pt idx="632">
                  <c:v>2830910.294092423</c:v>
                </c:pt>
                <c:pt idx="633">
                  <c:v>2830962.653812338</c:v>
                </c:pt>
                <c:pt idx="634">
                  <c:v>2831046.450455997</c:v>
                </c:pt>
                <c:pt idx="635">
                  <c:v>2830970.453679901</c:v>
                </c:pt>
                <c:pt idx="636">
                  <c:v>2830963.430229475</c:v>
                </c:pt>
                <c:pt idx="637">
                  <c:v>2830981.645138786</c:v>
                </c:pt>
                <c:pt idx="638">
                  <c:v>2830987.513486953</c:v>
                </c:pt>
                <c:pt idx="639">
                  <c:v>2830999.130155209</c:v>
                </c:pt>
                <c:pt idx="640">
                  <c:v>2830921.857464078</c:v>
                </c:pt>
                <c:pt idx="641">
                  <c:v>2830954.753821017</c:v>
                </c:pt>
                <c:pt idx="642">
                  <c:v>2830933.590388366</c:v>
                </c:pt>
                <c:pt idx="643">
                  <c:v>2830901.530594693</c:v>
                </c:pt>
                <c:pt idx="644">
                  <c:v>2830985.835070759</c:v>
                </c:pt>
                <c:pt idx="645">
                  <c:v>2830989.762695127</c:v>
                </c:pt>
                <c:pt idx="646">
                  <c:v>2830958.079222224</c:v>
                </c:pt>
                <c:pt idx="647">
                  <c:v>2830930.317186431</c:v>
                </c:pt>
                <c:pt idx="648">
                  <c:v>2830959.4535808</c:v>
                </c:pt>
                <c:pt idx="649">
                  <c:v>2830998.080463106</c:v>
                </c:pt>
                <c:pt idx="650">
                  <c:v>2830962.586043161</c:v>
                </c:pt>
                <c:pt idx="651">
                  <c:v>2830954.331371609</c:v>
                </c:pt>
                <c:pt idx="652">
                  <c:v>2830948.719840635</c:v>
                </c:pt>
                <c:pt idx="653">
                  <c:v>2830978.105027454</c:v>
                </c:pt>
                <c:pt idx="654">
                  <c:v>2830965.080978196</c:v>
                </c:pt>
                <c:pt idx="655">
                  <c:v>2831002.146138933</c:v>
                </c:pt>
                <c:pt idx="656">
                  <c:v>2830966.438899355</c:v>
                </c:pt>
                <c:pt idx="657">
                  <c:v>2830963.314850951</c:v>
                </c:pt>
                <c:pt idx="658">
                  <c:v>2830953.708448857</c:v>
                </c:pt>
                <c:pt idx="659">
                  <c:v>2830952.813284789</c:v>
                </c:pt>
                <c:pt idx="660">
                  <c:v>2830937.682549962</c:v>
                </c:pt>
                <c:pt idx="661">
                  <c:v>2830951.459385041</c:v>
                </c:pt>
                <c:pt idx="662">
                  <c:v>2830951.698543155</c:v>
                </c:pt>
                <c:pt idx="663">
                  <c:v>2830954.552856034</c:v>
                </c:pt>
                <c:pt idx="664">
                  <c:v>2830925.799884356</c:v>
                </c:pt>
                <c:pt idx="665">
                  <c:v>2830917.46779012</c:v>
                </c:pt>
                <c:pt idx="666">
                  <c:v>2830882.410318635</c:v>
                </c:pt>
                <c:pt idx="667">
                  <c:v>2830919.817823152</c:v>
                </c:pt>
                <c:pt idx="668">
                  <c:v>2830934.889747728</c:v>
                </c:pt>
                <c:pt idx="669">
                  <c:v>2830917.134543622</c:v>
                </c:pt>
                <c:pt idx="670">
                  <c:v>2830963.09488396</c:v>
                </c:pt>
                <c:pt idx="671">
                  <c:v>2830935.687299086</c:v>
                </c:pt>
                <c:pt idx="672">
                  <c:v>2830952.927422003</c:v>
                </c:pt>
                <c:pt idx="673">
                  <c:v>2830951.916667353</c:v>
                </c:pt>
                <c:pt idx="674">
                  <c:v>2830927.181333458</c:v>
                </c:pt>
                <c:pt idx="675">
                  <c:v>2830945.989070764</c:v>
                </c:pt>
                <c:pt idx="676">
                  <c:v>2830959.522454625</c:v>
                </c:pt>
                <c:pt idx="677">
                  <c:v>2830954.898812902</c:v>
                </c:pt>
                <c:pt idx="678">
                  <c:v>2830964.947125452</c:v>
                </c:pt>
                <c:pt idx="679">
                  <c:v>2830953.663636075</c:v>
                </c:pt>
                <c:pt idx="680">
                  <c:v>2830965.365150441</c:v>
                </c:pt>
                <c:pt idx="681">
                  <c:v>2830975.723561925</c:v>
                </c:pt>
                <c:pt idx="682">
                  <c:v>2830963.869539489</c:v>
                </c:pt>
                <c:pt idx="683">
                  <c:v>2830963.714054385</c:v>
                </c:pt>
                <c:pt idx="684">
                  <c:v>2830962.251005081</c:v>
                </c:pt>
                <c:pt idx="685">
                  <c:v>2830979.803797805</c:v>
                </c:pt>
                <c:pt idx="686">
                  <c:v>2830973.441005735</c:v>
                </c:pt>
                <c:pt idx="687">
                  <c:v>2830984.745602509</c:v>
                </c:pt>
                <c:pt idx="688">
                  <c:v>2830963.644533084</c:v>
                </c:pt>
                <c:pt idx="689">
                  <c:v>2830944.594966229</c:v>
                </c:pt>
                <c:pt idx="690">
                  <c:v>2830955.381286455</c:v>
                </c:pt>
                <c:pt idx="691">
                  <c:v>2830946.795366211</c:v>
                </c:pt>
                <c:pt idx="692">
                  <c:v>2830957.882367376</c:v>
                </c:pt>
                <c:pt idx="693">
                  <c:v>2830975.54303204</c:v>
                </c:pt>
                <c:pt idx="694">
                  <c:v>2830952.724690265</c:v>
                </c:pt>
                <c:pt idx="695">
                  <c:v>2830966.724767859</c:v>
                </c:pt>
                <c:pt idx="696">
                  <c:v>2830965.910468373</c:v>
                </c:pt>
                <c:pt idx="697">
                  <c:v>2830978.281400097</c:v>
                </c:pt>
                <c:pt idx="698">
                  <c:v>2830979.167626637</c:v>
                </c:pt>
                <c:pt idx="699">
                  <c:v>2830990.113061457</c:v>
                </c:pt>
                <c:pt idx="700">
                  <c:v>2830994.52973656</c:v>
                </c:pt>
                <c:pt idx="701">
                  <c:v>2830976.661937249</c:v>
                </c:pt>
                <c:pt idx="702">
                  <c:v>2830971.013910259</c:v>
                </c:pt>
                <c:pt idx="703">
                  <c:v>2830963.538486173</c:v>
                </c:pt>
                <c:pt idx="704">
                  <c:v>2830957.079039316</c:v>
                </c:pt>
                <c:pt idx="705">
                  <c:v>2830959.069571873</c:v>
                </c:pt>
                <c:pt idx="706">
                  <c:v>2830974.145245424</c:v>
                </c:pt>
                <c:pt idx="707">
                  <c:v>2830958.505172535</c:v>
                </c:pt>
                <c:pt idx="708">
                  <c:v>2830935.122255631</c:v>
                </c:pt>
                <c:pt idx="709">
                  <c:v>2830930.007549554</c:v>
                </c:pt>
                <c:pt idx="710">
                  <c:v>2830935.531267509</c:v>
                </c:pt>
                <c:pt idx="711">
                  <c:v>2830927.635042714</c:v>
                </c:pt>
                <c:pt idx="712">
                  <c:v>2830933.103223958</c:v>
                </c:pt>
                <c:pt idx="713">
                  <c:v>2830935.122159623</c:v>
                </c:pt>
                <c:pt idx="714">
                  <c:v>2830909.138468128</c:v>
                </c:pt>
                <c:pt idx="715">
                  <c:v>2830926.613458157</c:v>
                </c:pt>
                <c:pt idx="716">
                  <c:v>2830928.791560831</c:v>
                </c:pt>
                <c:pt idx="717">
                  <c:v>2830932.362285883</c:v>
                </c:pt>
                <c:pt idx="718">
                  <c:v>2830918.508902089</c:v>
                </c:pt>
                <c:pt idx="719">
                  <c:v>2830920.185905776</c:v>
                </c:pt>
                <c:pt idx="720">
                  <c:v>2830934.802487714</c:v>
                </c:pt>
                <c:pt idx="721">
                  <c:v>2830943.079451437</c:v>
                </c:pt>
                <c:pt idx="722">
                  <c:v>2830961.036015294</c:v>
                </c:pt>
                <c:pt idx="723">
                  <c:v>2830951.487692594</c:v>
                </c:pt>
                <c:pt idx="724">
                  <c:v>2830940.980892731</c:v>
                </c:pt>
                <c:pt idx="725">
                  <c:v>2830935.812589218</c:v>
                </c:pt>
                <c:pt idx="726">
                  <c:v>2830961.82519869</c:v>
                </c:pt>
                <c:pt idx="727">
                  <c:v>2830961.819005147</c:v>
                </c:pt>
                <c:pt idx="728">
                  <c:v>2830967.985473581</c:v>
                </c:pt>
                <c:pt idx="729">
                  <c:v>2830971.777494076</c:v>
                </c:pt>
                <c:pt idx="730">
                  <c:v>2830973.226341907</c:v>
                </c:pt>
                <c:pt idx="731">
                  <c:v>2830952.218192601</c:v>
                </c:pt>
                <c:pt idx="732">
                  <c:v>2830943.54539358</c:v>
                </c:pt>
                <c:pt idx="733">
                  <c:v>2830947.427636886</c:v>
                </c:pt>
                <c:pt idx="734">
                  <c:v>2830925.895669563</c:v>
                </c:pt>
                <c:pt idx="735">
                  <c:v>2830951.527572602</c:v>
                </c:pt>
                <c:pt idx="736">
                  <c:v>2830934.885321647</c:v>
                </c:pt>
                <c:pt idx="737">
                  <c:v>2830949.255028074</c:v>
                </c:pt>
                <c:pt idx="738">
                  <c:v>2830943.671081374</c:v>
                </c:pt>
                <c:pt idx="739">
                  <c:v>2830937.332841575</c:v>
                </c:pt>
                <c:pt idx="740">
                  <c:v>2830926.098068974</c:v>
                </c:pt>
                <c:pt idx="741">
                  <c:v>2830946.611550676</c:v>
                </c:pt>
                <c:pt idx="742">
                  <c:v>2830956.146081741</c:v>
                </c:pt>
                <c:pt idx="743">
                  <c:v>2830966.093039444</c:v>
                </c:pt>
                <c:pt idx="744">
                  <c:v>2830967.334904119</c:v>
                </c:pt>
                <c:pt idx="745">
                  <c:v>2830955.668624253</c:v>
                </c:pt>
                <c:pt idx="746">
                  <c:v>2830957.151757581</c:v>
                </c:pt>
                <c:pt idx="747">
                  <c:v>2830952.295551029</c:v>
                </c:pt>
                <c:pt idx="748">
                  <c:v>2830935.364359129</c:v>
                </c:pt>
                <c:pt idx="749">
                  <c:v>2830939.829642876</c:v>
                </c:pt>
                <c:pt idx="750">
                  <c:v>2830955.615441036</c:v>
                </c:pt>
                <c:pt idx="751">
                  <c:v>2830929.365065495</c:v>
                </c:pt>
                <c:pt idx="752">
                  <c:v>2830952.617636486</c:v>
                </c:pt>
                <c:pt idx="753">
                  <c:v>2830928.947407116</c:v>
                </c:pt>
                <c:pt idx="754">
                  <c:v>2830930.407963914</c:v>
                </c:pt>
                <c:pt idx="755">
                  <c:v>2830938.536284621</c:v>
                </c:pt>
                <c:pt idx="756">
                  <c:v>2830941.234125178</c:v>
                </c:pt>
                <c:pt idx="757">
                  <c:v>2830927.056564244</c:v>
                </c:pt>
                <c:pt idx="758">
                  <c:v>2830931.821236921</c:v>
                </c:pt>
                <c:pt idx="759">
                  <c:v>2830912.823701905</c:v>
                </c:pt>
                <c:pt idx="760">
                  <c:v>2830912.386562459</c:v>
                </c:pt>
                <c:pt idx="761">
                  <c:v>2830918.129819781</c:v>
                </c:pt>
                <c:pt idx="762">
                  <c:v>2830917.094250182</c:v>
                </c:pt>
                <c:pt idx="763">
                  <c:v>2830916.177033971</c:v>
                </c:pt>
                <c:pt idx="764">
                  <c:v>2830915.434776707</c:v>
                </c:pt>
                <c:pt idx="765">
                  <c:v>2830920.748271839</c:v>
                </c:pt>
                <c:pt idx="766">
                  <c:v>2830913.210709095</c:v>
                </c:pt>
                <c:pt idx="767">
                  <c:v>2830912.452693015</c:v>
                </c:pt>
                <c:pt idx="768">
                  <c:v>2830907.615033875</c:v>
                </c:pt>
                <c:pt idx="769">
                  <c:v>2830914.510643329</c:v>
                </c:pt>
                <c:pt idx="770">
                  <c:v>2830916.690303029</c:v>
                </c:pt>
                <c:pt idx="771">
                  <c:v>2830916.572939109</c:v>
                </c:pt>
                <c:pt idx="772">
                  <c:v>2830916.493162616</c:v>
                </c:pt>
                <c:pt idx="773">
                  <c:v>2830911.620634066</c:v>
                </c:pt>
                <c:pt idx="774">
                  <c:v>2830911.232915972</c:v>
                </c:pt>
                <c:pt idx="775">
                  <c:v>2830914.268882045</c:v>
                </c:pt>
                <c:pt idx="776">
                  <c:v>2830915.016142227</c:v>
                </c:pt>
                <c:pt idx="777">
                  <c:v>2830913.519137912</c:v>
                </c:pt>
                <c:pt idx="778">
                  <c:v>2830919.826575625</c:v>
                </c:pt>
                <c:pt idx="779">
                  <c:v>2830904.562290197</c:v>
                </c:pt>
                <c:pt idx="780">
                  <c:v>2830911.898282018</c:v>
                </c:pt>
                <c:pt idx="781">
                  <c:v>2830911.136860704</c:v>
                </c:pt>
                <c:pt idx="782">
                  <c:v>2830910.618553412</c:v>
                </c:pt>
                <c:pt idx="783">
                  <c:v>2830908.575894038</c:v>
                </c:pt>
                <c:pt idx="784">
                  <c:v>2830906.520650544</c:v>
                </c:pt>
                <c:pt idx="785">
                  <c:v>2830914.104274205</c:v>
                </c:pt>
                <c:pt idx="786">
                  <c:v>2830904.00981403</c:v>
                </c:pt>
                <c:pt idx="787">
                  <c:v>2830913.434507594</c:v>
                </c:pt>
                <c:pt idx="788">
                  <c:v>2830916.729404858</c:v>
                </c:pt>
                <c:pt idx="789">
                  <c:v>2830919.394463597</c:v>
                </c:pt>
                <c:pt idx="790">
                  <c:v>2830909.597115179</c:v>
                </c:pt>
                <c:pt idx="791">
                  <c:v>2830920.967325049</c:v>
                </c:pt>
                <c:pt idx="792">
                  <c:v>2830916.901072207</c:v>
                </c:pt>
                <c:pt idx="793">
                  <c:v>2830915.91791975</c:v>
                </c:pt>
                <c:pt idx="794">
                  <c:v>2830907.172324208</c:v>
                </c:pt>
                <c:pt idx="795">
                  <c:v>2830915.129296622</c:v>
                </c:pt>
                <c:pt idx="796">
                  <c:v>2830922.841654625</c:v>
                </c:pt>
                <c:pt idx="797">
                  <c:v>2830926.952621883</c:v>
                </c:pt>
                <c:pt idx="798">
                  <c:v>2830934.459586573</c:v>
                </c:pt>
                <c:pt idx="799">
                  <c:v>2830920.298728968</c:v>
                </c:pt>
                <c:pt idx="800">
                  <c:v>2830933.448880571</c:v>
                </c:pt>
                <c:pt idx="801">
                  <c:v>2830923.056387961</c:v>
                </c:pt>
                <c:pt idx="802">
                  <c:v>2830925.526985621</c:v>
                </c:pt>
                <c:pt idx="803">
                  <c:v>2830921.618250873</c:v>
                </c:pt>
                <c:pt idx="804">
                  <c:v>2830924.94734593</c:v>
                </c:pt>
                <c:pt idx="805">
                  <c:v>2830919.375497947</c:v>
                </c:pt>
                <c:pt idx="806">
                  <c:v>2830925.284701045</c:v>
                </c:pt>
                <c:pt idx="807">
                  <c:v>2830922.768428434</c:v>
                </c:pt>
                <c:pt idx="808">
                  <c:v>2830922.596183757</c:v>
                </c:pt>
                <c:pt idx="809">
                  <c:v>2830919.295499724</c:v>
                </c:pt>
                <c:pt idx="810">
                  <c:v>2830918.60299783</c:v>
                </c:pt>
                <c:pt idx="811">
                  <c:v>2830915.435235296</c:v>
                </c:pt>
                <c:pt idx="812">
                  <c:v>2830913.280282016</c:v>
                </c:pt>
                <c:pt idx="813">
                  <c:v>2830915.413952607</c:v>
                </c:pt>
                <c:pt idx="814">
                  <c:v>2830915.274000617</c:v>
                </c:pt>
                <c:pt idx="815">
                  <c:v>2830913.522233367</c:v>
                </c:pt>
                <c:pt idx="816">
                  <c:v>2830914.936648239</c:v>
                </c:pt>
                <c:pt idx="817">
                  <c:v>2830911.352746782</c:v>
                </c:pt>
                <c:pt idx="818">
                  <c:v>2830910.270045178</c:v>
                </c:pt>
                <c:pt idx="819">
                  <c:v>2830914.026372285</c:v>
                </c:pt>
                <c:pt idx="820">
                  <c:v>2830914.33190067</c:v>
                </c:pt>
                <c:pt idx="821">
                  <c:v>2830912.567914344</c:v>
                </c:pt>
                <c:pt idx="822">
                  <c:v>2830911.473412104</c:v>
                </c:pt>
                <c:pt idx="823">
                  <c:v>2830904.952991049</c:v>
                </c:pt>
                <c:pt idx="824">
                  <c:v>2830915.892773722</c:v>
                </c:pt>
                <c:pt idx="825">
                  <c:v>2830909.091611644</c:v>
                </c:pt>
                <c:pt idx="826">
                  <c:v>2830910.556643612</c:v>
                </c:pt>
                <c:pt idx="827">
                  <c:v>2830909.968718955</c:v>
                </c:pt>
                <c:pt idx="828">
                  <c:v>2830913.974890576</c:v>
                </c:pt>
                <c:pt idx="829">
                  <c:v>2830913.604993396</c:v>
                </c:pt>
                <c:pt idx="830">
                  <c:v>2830910.628771499</c:v>
                </c:pt>
                <c:pt idx="831">
                  <c:v>2830912.876905289</c:v>
                </c:pt>
                <c:pt idx="832">
                  <c:v>2830913.618188016</c:v>
                </c:pt>
                <c:pt idx="833">
                  <c:v>2830914.672444217</c:v>
                </c:pt>
                <c:pt idx="834">
                  <c:v>2830914.675996555</c:v>
                </c:pt>
                <c:pt idx="835">
                  <c:v>2830918.760741423</c:v>
                </c:pt>
                <c:pt idx="836">
                  <c:v>2830913.732559468</c:v>
                </c:pt>
                <c:pt idx="837">
                  <c:v>2830919.155428025</c:v>
                </c:pt>
                <c:pt idx="838">
                  <c:v>2830915.395155658</c:v>
                </c:pt>
                <c:pt idx="839">
                  <c:v>2830917.019506013</c:v>
                </c:pt>
                <c:pt idx="840">
                  <c:v>2830913.873142455</c:v>
                </c:pt>
                <c:pt idx="841">
                  <c:v>2830914.879749461</c:v>
                </c:pt>
                <c:pt idx="842">
                  <c:v>2830914.034996202</c:v>
                </c:pt>
                <c:pt idx="843">
                  <c:v>2830915.286055191</c:v>
                </c:pt>
                <c:pt idx="844">
                  <c:v>2830916.3428355</c:v>
                </c:pt>
                <c:pt idx="845">
                  <c:v>2830914.826905896</c:v>
                </c:pt>
                <c:pt idx="846">
                  <c:v>2830912.706952581</c:v>
                </c:pt>
                <c:pt idx="847">
                  <c:v>2830912.983084565</c:v>
                </c:pt>
                <c:pt idx="848">
                  <c:v>2830910.969750907</c:v>
                </c:pt>
                <c:pt idx="849">
                  <c:v>2830910.894732704</c:v>
                </c:pt>
                <c:pt idx="850">
                  <c:v>2830908.315171572</c:v>
                </c:pt>
                <c:pt idx="851">
                  <c:v>2830912.752213331</c:v>
                </c:pt>
                <c:pt idx="852">
                  <c:v>2830910.712316387</c:v>
                </c:pt>
                <c:pt idx="853">
                  <c:v>2830910.579053502</c:v>
                </c:pt>
                <c:pt idx="854">
                  <c:v>2830912.016507477</c:v>
                </c:pt>
                <c:pt idx="855">
                  <c:v>2830911.652483567</c:v>
                </c:pt>
                <c:pt idx="856">
                  <c:v>2830911.75973565</c:v>
                </c:pt>
                <c:pt idx="857">
                  <c:v>2830912.793587029</c:v>
                </c:pt>
                <c:pt idx="858">
                  <c:v>2830911.059073287</c:v>
                </c:pt>
                <c:pt idx="859">
                  <c:v>2830910.984618228</c:v>
                </c:pt>
                <c:pt idx="860">
                  <c:v>2830909.022182538</c:v>
                </c:pt>
                <c:pt idx="861">
                  <c:v>2830911.249790252</c:v>
                </c:pt>
                <c:pt idx="862">
                  <c:v>2830908.684389346</c:v>
                </c:pt>
                <c:pt idx="863">
                  <c:v>2830909.30212342</c:v>
                </c:pt>
                <c:pt idx="864">
                  <c:v>2830907.67952491</c:v>
                </c:pt>
                <c:pt idx="865">
                  <c:v>2830907.47961554</c:v>
                </c:pt>
                <c:pt idx="866">
                  <c:v>2830910.548683277</c:v>
                </c:pt>
                <c:pt idx="867">
                  <c:v>2830909.463974973</c:v>
                </c:pt>
                <c:pt idx="868">
                  <c:v>2830909.718023316</c:v>
                </c:pt>
                <c:pt idx="869">
                  <c:v>2830910.378384571</c:v>
                </c:pt>
                <c:pt idx="870">
                  <c:v>2830909.682986562</c:v>
                </c:pt>
                <c:pt idx="871">
                  <c:v>2830908.427244678</c:v>
                </c:pt>
                <c:pt idx="872">
                  <c:v>2830907.856250027</c:v>
                </c:pt>
                <c:pt idx="873">
                  <c:v>2830907.582830374</c:v>
                </c:pt>
                <c:pt idx="874">
                  <c:v>2830906.598523223</c:v>
                </c:pt>
                <c:pt idx="875">
                  <c:v>2830907.067188853</c:v>
                </c:pt>
                <c:pt idx="876">
                  <c:v>2830909.89539273</c:v>
                </c:pt>
                <c:pt idx="877">
                  <c:v>2830910.205214405</c:v>
                </c:pt>
                <c:pt idx="878">
                  <c:v>2830907.948682618</c:v>
                </c:pt>
                <c:pt idx="879">
                  <c:v>2830910.478414184</c:v>
                </c:pt>
                <c:pt idx="880">
                  <c:v>2830910.283807771</c:v>
                </c:pt>
                <c:pt idx="881">
                  <c:v>2830908.465031226</c:v>
                </c:pt>
                <c:pt idx="882">
                  <c:v>2830908.486047271</c:v>
                </c:pt>
                <c:pt idx="883">
                  <c:v>2830908.095980877</c:v>
                </c:pt>
                <c:pt idx="884">
                  <c:v>2830907.745856337</c:v>
                </c:pt>
                <c:pt idx="885">
                  <c:v>2830907.479314589</c:v>
                </c:pt>
                <c:pt idx="886">
                  <c:v>2830910.403573553</c:v>
                </c:pt>
                <c:pt idx="887">
                  <c:v>2830907.486042105</c:v>
                </c:pt>
                <c:pt idx="888">
                  <c:v>2830906.413906892</c:v>
                </c:pt>
                <c:pt idx="889">
                  <c:v>2830909.196266374</c:v>
                </c:pt>
                <c:pt idx="890">
                  <c:v>2830908.896031388</c:v>
                </c:pt>
                <c:pt idx="891">
                  <c:v>2830908.853004975</c:v>
                </c:pt>
                <c:pt idx="892">
                  <c:v>2830908.652654469</c:v>
                </c:pt>
                <c:pt idx="893">
                  <c:v>2830907.441036824</c:v>
                </c:pt>
                <c:pt idx="894">
                  <c:v>2830906.891102038</c:v>
                </c:pt>
                <c:pt idx="895">
                  <c:v>2830906.852909376</c:v>
                </c:pt>
                <c:pt idx="896">
                  <c:v>2830906.527954378</c:v>
                </c:pt>
                <c:pt idx="897">
                  <c:v>2830907.148859181</c:v>
                </c:pt>
                <c:pt idx="898">
                  <c:v>2830906.113051416</c:v>
                </c:pt>
                <c:pt idx="899">
                  <c:v>2830906.163143183</c:v>
                </c:pt>
                <c:pt idx="900">
                  <c:v>2830907.047326643</c:v>
                </c:pt>
                <c:pt idx="901">
                  <c:v>2830904.874555296</c:v>
                </c:pt>
                <c:pt idx="902">
                  <c:v>2830906.380689704</c:v>
                </c:pt>
                <c:pt idx="903">
                  <c:v>2830906.278738664</c:v>
                </c:pt>
                <c:pt idx="904">
                  <c:v>2830906.624844042</c:v>
                </c:pt>
                <c:pt idx="905">
                  <c:v>2830907.348373082</c:v>
                </c:pt>
                <c:pt idx="906">
                  <c:v>2830907.482071724</c:v>
                </c:pt>
                <c:pt idx="907">
                  <c:v>2830906.439531288</c:v>
                </c:pt>
                <c:pt idx="908">
                  <c:v>2830906.98218432</c:v>
                </c:pt>
                <c:pt idx="909">
                  <c:v>2830906.627093693</c:v>
                </c:pt>
                <c:pt idx="910">
                  <c:v>2830906.16746438</c:v>
                </c:pt>
                <c:pt idx="911">
                  <c:v>2830905.967373477</c:v>
                </c:pt>
                <c:pt idx="912">
                  <c:v>2830907.096659504</c:v>
                </c:pt>
                <c:pt idx="913">
                  <c:v>2830906.629436255</c:v>
                </c:pt>
                <c:pt idx="914">
                  <c:v>2830906.848087126</c:v>
                </c:pt>
                <c:pt idx="915">
                  <c:v>2830908.461954515</c:v>
                </c:pt>
                <c:pt idx="916">
                  <c:v>2830906.980361312</c:v>
                </c:pt>
                <c:pt idx="917">
                  <c:v>2830907.266559659</c:v>
                </c:pt>
                <c:pt idx="918">
                  <c:v>2830906.143962189</c:v>
                </c:pt>
                <c:pt idx="919">
                  <c:v>2830906.382415373</c:v>
                </c:pt>
                <c:pt idx="920">
                  <c:v>2830906.482897815</c:v>
                </c:pt>
                <c:pt idx="921">
                  <c:v>2830904.654566017</c:v>
                </c:pt>
                <c:pt idx="922">
                  <c:v>2830906.18130743</c:v>
                </c:pt>
                <c:pt idx="923">
                  <c:v>2830905.386604736</c:v>
                </c:pt>
                <c:pt idx="924">
                  <c:v>2830905.640296011</c:v>
                </c:pt>
                <c:pt idx="925">
                  <c:v>2830905.079023434</c:v>
                </c:pt>
                <c:pt idx="926">
                  <c:v>2830905.125796953</c:v>
                </c:pt>
                <c:pt idx="927">
                  <c:v>2830905.267556337</c:v>
                </c:pt>
                <c:pt idx="928">
                  <c:v>2830905.141592121</c:v>
                </c:pt>
                <c:pt idx="929">
                  <c:v>2830905.245898572</c:v>
                </c:pt>
                <c:pt idx="930">
                  <c:v>2830904.315324451</c:v>
                </c:pt>
                <c:pt idx="931">
                  <c:v>2830905.30342621</c:v>
                </c:pt>
                <c:pt idx="932">
                  <c:v>2830905.902588505</c:v>
                </c:pt>
                <c:pt idx="933">
                  <c:v>2830905.368455293</c:v>
                </c:pt>
                <c:pt idx="934">
                  <c:v>2830905.210012198</c:v>
                </c:pt>
                <c:pt idx="935">
                  <c:v>2830905.334179172</c:v>
                </c:pt>
                <c:pt idx="936">
                  <c:v>2830905.418169387</c:v>
                </c:pt>
                <c:pt idx="937">
                  <c:v>2830905.729457793</c:v>
                </c:pt>
                <c:pt idx="938">
                  <c:v>2830905.008754397</c:v>
                </c:pt>
                <c:pt idx="939">
                  <c:v>2830904.599079703</c:v>
                </c:pt>
                <c:pt idx="940">
                  <c:v>2830904.987261087</c:v>
                </c:pt>
                <c:pt idx="941">
                  <c:v>2830905.565034702</c:v>
                </c:pt>
                <c:pt idx="942">
                  <c:v>2830905.579227396</c:v>
                </c:pt>
                <c:pt idx="943">
                  <c:v>2830905.765274145</c:v>
                </c:pt>
                <c:pt idx="944">
                  <c:v>2830905.878617646</c:v>
                </c:pt>
                <c:pt idx="945">
                  <c:v>2830906.060641219</c:v>
                </c:pt>
                <c:pt idx="946">
                  <c:v>2830905.838179704</c:v>
                </c:pt>
                <c:pt idx="947">
                  <c:v>2830905.459404855</c:v>
                </c:pt>
                <c:pt idx="948">
                  <c:v>2830906.41820546</c:v>
                </c:pt>
                <c:pt idx="949">
                  <c:v>2830905.729488133</c:v>
                </c:pt>
                <c:pt idx="950">
                  <c:v>2830905.933775451</c:v>
                </c:pt>
                <c:pt idx="951">
                  <c:v>2830905.777141643</c:v>
                </c:pt>
                <c:pt idx="952">
                  <c:v>2830906.032437726</c:v>
                </c:pt>
                <c:pt idx="953">
                  <c:v>2830905.382449075</c:v>
                </c:pt>
                <c:pt idx="954">
                  <c:v>2830906.276091524</c:v>
                </c:pt>
                <c:pt idx="955">
                  <c:v>2830905.621242404</c:v>
                </c:pt>
                <c:pt idx="956">
                  <c:v>2830905.785421187</c:v>
                </c:pt>
                <c:pt idx="957">
                  <c:v>2830905.498255813</c:v>
                </c:pt>
                <c:pt idx="958">
                  <c:v>2830906.019001171</c:v>
                </c:pt>
                <c:pt idx="959">
                  <c:v>2830906.231507672</c:v>
                </c:pt>
                <c:pt idx="960">
                  <c:v>2830906.263212743</c:v>
                </c:pt>
                <c:pt idx="961">
                  <c:v>2830906.285778896</c:v>
                </c:pt>
                <c:pt idx="962">
                  <c:v>2830905.689123422</c:v>
                </c:pt>
                <c:pt idx="963">
                  <c:v>2830906.110600913</c:v>
                </c:pt>
                <c:pt idx="964">
                  <c:v>2830905.691105531</c:v>
                </c:pt>
                <c:pt idx="965">
                  <c:v>2830905.550014543</c:v>
                </c:pt>
                <c:pt idx="966">
                  <c:v>2830904.969125759</c:v>
                </c:pt>
                <c:pt idx="967">
                  <c:v>2830904.655156747</c:v>
                </c:pt>
                <c:pt idx="968">
                  <c:v>2830905.307052054</c:v>
                </c:pt>
                <c:pt idx="969">
                  <c:v>2830904.661974585</c:v>
                </c:pt>
                <c:pt idx="970">
                  <c:v>2830904.823185116</c:v>
                </c:pt>
                <c:pt idx="971">
                  <c:v>2830904.542589396</c:v>
                </c:pt>
                <c:pt idx="972">
                  <c:v>2830905.02965187</c:v>
                </c:pt>
                <c:pt idx="973">
                  <c:v>2830904.551313641</c:v>
                </c:pt>
                <c:pt idx="974">
                  <c:v>2830903.900424198</c:v>
                </c:pt>
                <c:pt idx="975">
                  <c:v>2830904.580430652</c:v>
                </c:pt>
                <c:pt idx="976">
                  <c:v>2830904.439054455</c:v>
                </c:pt>
                <c:pt idx="977">
                  <c:v>2830904.597195338</c:v>
                </c:pt>
                <c:pt idx="978">
                  <c:v>2830904.977333985</c:v>
                </c:pt>
                <c:pt idx="979">
                  <c:v>2830904.400359272</c:v>
                </c:pt>
                <c:pt idx="980">
                  <c:v>2830904.963224882</c:v>
                </c:pt>
                <c:pt idx="981">
                  <c:v>2830905.362212089</c:v>
                </c:pt>
                <c:pt idx="982">
                  <c:v>2830905.178674389</c:v>
                </c:pt>
                <c:pt idx="983">
                  <c:v>2830904.828227409</c:v>
                </c:pt>
                <c:pt idx="984">
                  <c:v>2830905.017737887</c:v>
                </c:pt>
                <c:pt idx="985">
                  <c:v>2830904.900285514</c:v>
                </c:pt>
                <c:pt idx="986">
                  <c:v>2830905.18139158</c:v>
                </c:pt>
                <c:pt idx="987">
                  <c:v>2830905.031993693</c:v>
                </c:pt>
                <c:pt idx="988">
                  <c:v>2830905.292978475</c:v>
                </c:pt>
                <c:pt idx="989">
                  <c:v>2830905.324462925</c:v>
                </c:pt>
                <c:pt idx="990">
                  <c:v>2830905.576131256</c:v>
                </c:pt>
                <c:pt idx="991">
                  <c:v>2830905.505574009</c:v>
                </c:pt>
                <c:pt idx="992">
                  <c:v>2830905.536607939</c:v>
                </c:pt>
                <c:pt idx="993">
                  <c:v>2830905.338093932</c:v>
                </c:pt>
                <c:pt idx="994">
                  <c:v>2830905.239788938</c:v>
                </c:pt>
                <c:pt idx="995">
                  <c:v>2830905.493769145</c:v>
                </c:pt>
                <c:pt idx="996">
                  <c:v>2830905.168673383</c:v>
                </c:pt>
                <c:pt idx="997">
                  <c:v>2830905.196567603</c:v>
                </c:pt>
                <c:pt idx="998">
                  <c:v>2830905.298892055</c:v>
                </c:pt>
                <c:pt idx="999">
                  <c:v>2830905.210482485</c:v>
                </c:pt>
                <c:pt idx="1000">
                  <c:v>2830905.319764007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7.490353131836753</c:v>
                </c:pt>
                <c:pt idx="2">
                  <c:v>8.68612015119994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7.523238216612557</c:v>
                </c:pt>
                <c:pt idx="2">
                  <c:v>8.579748490521633</c:v>
                </c:pt>
                <c:pt idx="3">
                  <c:v>0.1407307273779306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0.0328850847758042</c:v>
                </c:pt>
                <c:pt idx="2">
                  <c:v>7.383981471158446</c:v>
                </c:pt>
                <c:pt idx="3">
                  <c:v>8.82685087857787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7.477143757394055</c:v>
                </c:pt>
                <c:pt idx="2">
                  <c:v>8.668487356238877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7.510354154671941</c:v>
                </c:pt>
                <c:pt idx="2">
                  <c:v>8.636661521242385</c:v>
                </c:pt>
                <c:pt idx="3">
                  <c:v>0.1421134015496494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0.03321039727788559</c:v>
                </c:pt>
                <c:pt idx="2">
                  <c:v>7.445317922397562</c:v>
                </c:pt>
                <c:pt idx="3">
                  <c:v>8.81060075778853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7.47776395440238</c:v>
                </c:pt>
                <c:pt idx="2">
                  <c:v>8.665155247990224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7.511642582380166</c:v>
                </c:pt>
                <c:pt idx="2">
                  <c:v>8.63268332437808</c:v>
                </c:pt>
                <c:pt idx="3">
                  <c:v>0.1449560898739772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0.03387862797778544</c:v>
                </c:pt>
                <c:pt idx="2">
                  <c:v>7.445292030790236</c:v>
                </c:pt>
                <c:pt idx="3">
                  <c:v>8.810111337864203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7.478425160994288</c:v>
                </c:pt>
                <c:pt idx="2">
                  <c:v>8.659954598115267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7.513283836714763</c:v>
                </c:pt>
                <c:pt idx="2">
                  <c:v>8.626537537946941</c:v>
                </c:pt>
                <c:pt idx="3">
                  <c:v>0.1491240649808009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0.03485867572047509</c:v>
                </c:pt>
                <c:pt idx="2">
                  <c:v>7.445008100825963</c:v>
                </c:pt>
                <c:pt idx="3">
                  <c:v>8.809078663096065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7.479472349366599</c:v>
                </c:pt>
                <c:pt idx="2">
                  <c:v>8.653006448712661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7.515670281328161</c:v>
                </c:pt>
                <c:pt idx="2">
                  <c:v>8.618295855384336</c:v>
                </c:pt>
                <c:pt idx="3">
                  <c:v>0.1548174581444177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0.03619793196156181</c:v>
                </c:pt>
                <c:pt idx="2">
                  <c:v>7.444761756038274</c:v>
                </c:pt>
                <c:pt idx="3">
                  <c:v>8.807823906857077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7.480882508980836</c:v>
                </c:pt>
                <c:pt idx="2">
                  <c:v>8.643874320602986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7.518846322760658</c:v>
                </c:pt>
                <c:pt idx="2">
                  <c:v>8.607456807469561</c:v>
                </c:pt>
                <c:pt idx="3">
                  <c:v>0.1623205443111725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0.03796381377982227</c:v>
                </c:pt>
                <c:pt idx="2">
                  <c:v>7.444464995847411</c:v>
                </c:pt>
                <c:pt idx="3">
                  <c:v>8.806194864914158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4.247163383545622</c:v>
                </c:pt>
                <c:pt idx="2">
                  <c:v>7.984315934826467</c:v>
                </c:pt>
                <c:pt idx="3">
                  <c:v>11.25916193966388</c:v>
                </c:pt>
                <c:pt idx="4">
                  <c:v>14.11038251834594</c:v>
                </c:pt>
                <c:pt idx="5">
                  <c:v>16.56934171021099</c:v>
                </c:pt>
                <c:pt idx="6">
                  <c:v>18.66135512136326</c:v>
                </c:pt>
                <c:pt idx="7">
                  <c:v>20.40663880021449</c:v>
                </c:pt>
                <c:pt idx="8">
                  <c:v>21.82101861773018</c:v>
                </c:pt>
                <c:pt idx="9">
                  <c:v>22.91645547176357</c:v>
                </c:pt>
                <c:pt idx="10">
                  <c:v>23.70142448717455</c:v>
                </c:pt>
                <c:pt idx="11">
                  <c:v>24.1811742010974</c:v>
                </c:pt>
                <c:pt idx="12">
                  <c:v>24.35788269280229</c:v>
                </c:pt>
                <c:pt idx="13">
                  <c:v>24.23072053218991</c:v>
                </c:pt>
                <c:pt idx="14">
                  <c:v>23.79582442177323</c:v>
                </c:pt>
                <c:pt idx="15">
                  <c:v>21.1719848776034</c:v>
                </c:pt>
                <c:pt idx="16">
                  <c:v>17.54555810866139</c:v>
                </c:pt>
                <c:pt idx="17">
                  <c:v>12.86333989248718</c:v>
                </c:pt>
                <c:pt idx="18">
                  <c:v>7.049352940428392</c:v>
                </c:pt>
                <c:pt idx="1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4.262492158609268</c:v>
                </c:pt>
                <c:pt idx="2">
                  <c:v>4.013814405677554</c:v>
                </c:pt>
                <c:pt idx="3">
                  <c:v>3.788061153144406</c:v>
                </c:pt>
                <c:pt idx="4">
                  <c:v>3.580959635613443</c:v>
                </c:pt>
                <c:pt idx="5">
                  <c:v>3.389034535058867</c:v>
                </c:pt>
                <c:pt idx="6">
                  <c:v>3.20939846701634</c:v>
                </c:pt>
                <c:pt idx="7">
                  <c:v>3.039613565159609</c:v>
                </c:pt>
                <c:pt idx="8">
                  <c:v>2.87757553392702</c:v>
                </c:pt>
                <c:pt idx="9">
                  <c:v>2.721429298512304</c:v>
                </c:pt>
                <c:pt idx="10">
                  <c:v>2.56950152615146</c:v>
                </c:pt>
                <c:pt idx="11">
                  <c:v>2.420242104479413</c:v>
                </c:pt>
                <c:pt idx="12">
                  <c:v>2.272180652747063</c:v>
                </c:pt>
                <c:pt idx="13">
                  <c:v>2.123876724391242</c:v>
                </c:pt>
                <c:pt idx="14">
                  <c:v>1.973878170674314</c:v>
                </c:pt>
                <c:pt idx="15">
                  <c:v>2.350252945014562</c:v>
                </c:pt>
                <c:pt idx="16">
                  <c:v>1.840719864886274</c:v>
                </c:pt>
                <c:pt idx="17">
                  <c:v>1.304300309579945</c:v>
                </c:pt>
                <c:pt idx="18">
                  <c:v>0.7289703764121909</c:v>
                </c:pt>
                <c:pt idx="19">
                  <c:v>0.1000992789174538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0.01532877506364651</c:v>
                </c:pt>
                <c:pt idx="2">
                  <c:v>0.2766618543967082</c:v>
                </c:pt>
                <c:pt idx="3">
                  <c:v>0.5132151483069923</c:v>
                </c:pt>
                <c:pt idx="4">
                  <c:v>0.7297390569313845</c:v>
                </c:pt>
                <c:pt idx="5">
                  <c:v>0.9300753431938156</c:v>
                </c:pt>
                <c:pt idx="6">
                  <c:v>1.117385055864071</c:v>
                </c:pt>
                <c:pt idx="7">
                  <c:v>1.29432988630838</c:v>
                </c:pt>
                <c:pt idx="8">
                  <c:v>1.463195716411334</c:v>
                </c:pt>
                <c:pt idx="9">
                  <c:v>1.625992444478911</c:v>
                </c:pt>
                <c:pt idx="10">
                  <c:v>1.784532510740485</c:v>
                </c:pt>
                <c:pt idx="11">
                  <c:v>1.940492390556561</c:v>
                </c:pt>
                <c:pt idx="12">
                  <c:v>2.095472161042173</c:v>
                </c:pt>
                <c:pt idx="13">
                  <c:v>2.251038885003616</c:v>
                </c:pt>
                <c:pt idx="14">
                  <c:v>2.408774281091001</c:v>
                </c:pt>
                <c:pt idx="15">
                  <c:v>4.974092489184393</c:v>
                </c:pt>
                <c:pt idx="16">
                  <c:v>5.467146633828277</c:v>
                </c:pt>
                <c:pt idx="17">
                  <c:v>5.986518525754162</c:v>
                </c:pt>
                <c:pt idx="18">
                  <c:v>6.542957328470974</c:v>
                </c:pt>
                <c:pt idx="19">
                  <c:v>7.149452219345835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17.13812556647182</c:v>
                </c:pt>
                <c:pt idx="1">
                  <c:v>17.10849583990071</c:v>
                </c:pt>
                <c:pt idx="2">
                  <c:v>17.08986863362617</c:v>
                </c:pt>
                <c:pt idx="3">
                  <c:v>17.07646306291033</c:v>
                </c:pt>
                <c:pt idx="4">
                  <c:v>17.03888778413738</c:v>
                </c:pt>
                <c:pt idx="5">
                  <c:v>17.00551924347035</c:v>
                </c:pt>
                <c:pt idx="6">
                  <c:v>16.97123469876236</c:v>
                </c:pt>
                <c:pt idx="7">
                  <c:v>16.94341279402506</c:v>
                </c:pt>
                <c:pt idx="8">
                  <c:v>16.92697482115022</c:v>
                </c:pt>
                <c:pt idx="9">
                  <c:v>16.91574692911705</c:v>
                </c:pt>
                <c:pt idx="10">
                  <c:v>16.91771827072111</c:v>
                </c:pt>
                <c:pt idx="11">
                  <c:v>16.90294575348283</c:v>
                </c:pt>
                <c:pt idx="12">
                  <c:v>16.87200299473618</c:v>
                </c:pt>
                <c:pt idx="13">
                  <c:v>16.85603782367041</c:v>
                </c:pt>
                <c:pt idx="14">
                  <c:v>16.88403003229764</c:v>
                </c:pt>
                <c:pt idx="15">
                  <c:v>16.8795931417147</c:v>
                </c:pt>
                <c:pt idx="16">
                  <c:v>16.87368541717434</c:v>
                </c:pt>
                <c:pt idx="17">
                  <c:v>16.8653289338457</c:v>
                </c:pt>
                <c:pt idx="18">
                  <c:v>16.85428277029616</c:v>
                </c:pt>
                <c:pt idx="19">
                  <c:v>113.0268139790558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15.21167498530933</c:v>
                </c:pt>
                <c:pt idx="1">
                  <c:v>15.20719249198802</c:v>
                </c:pt>
                <c:pt idx="2">
                  <c:v>15.20402646735784</c:v>
                </c:pt>
                <c:pt idx="3">
                  <c:v>15.20159091800764</c:v>
                </c:pt>
                <c:pt idx="4">
                  <c:v>15.19706362049353</c:v>
                </c:pt>
                <c:pt idx="5">
                  <c:v>15.19309838658749</c:v>
                </c:pt>
                <c:pt idx="6">
                  <c:v>15.1891886165689</c:v>
                </c:pt>
                <c:pt idx="7">
                  <c:v>15.18602687253096</c:v>
                </c:pt>
                <c:pt idx="8">
                  <c:v>15.18408126501174</c:v>
                </c:pt>
                <c:pt idx="9">
                  <c:v>15.1827546592711</c:v>
                </c:pt>
                <c:pt idx="10">
                  <c:v>15.18281376976263</c:v>
                </c:pt>
                <c:pt idx="11">
                  <c:v>15.18136889740844</c:v>
                </c:pt>
                <c:pt idx="12">
                  <c:v>15.17846759352323</c:v>
                </c:pt>
                <c:pt idx="13">
                  <c:v>15.17712338440423</c:v>
                </c:pt>
                <c:pt idx="14">
                  <c:v>15.17543906065719</c:v>
                </c:pt>
                <c:pt idx="15">
                  <c:v>15.17546664353883</c:v>
                </c:pt>
                <c:pt idx="16">
                  <c:v>15.17556261848946</c:v>
                </c:pt>
                <c:pt idx="17">
                  <c:v>15.17566291859536</c:v>
                </c:pt>
                <c:pt idx="18">
                  <c:v>15.17578907199322</c:v>
                </c:pt>
                <c:pt idx="19">
                  <c:v>19.31802951371976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8.464904425614209</c:v>
                </c:pt>
                <c:pt idx="1">
                  <c:v>8.49693975468735</c:v>
                </c:pt>
                <c:pt idx="2">
                  <c:v>8.520646014846932</c:v>
                </c:pt>
                <c:pt idx="3">
                  <c:v>8.539328304394061</c:v>
                </c:pt>
                <c:pt idx="4">
                  <c:v>8.568082989480962</c:v>
                </c:pt>
                <c:pt idx="5">
                  <c:v>8.593022082158551</c:v>
                </c:pt>
                <c:pt idx="6">
                  <c:v>8.616922669761477</c:v>
                </c:pt>
                <c:pt idx="7">
                  <c:v>8.63618544636244</c:v>
                </c:pt>
                <c:pt idx="8">
                  <c:v>8.648373786463754</c:v>
                </c:pt>
                <c:pt idx="9">
                  <c:v>8.656689107848869</c:v>
                </c:pt>
                <c:pt idx="10">
                  <c:v>8.657084005267574</c:v>
                </c:pt>
                <c:pt idx="11">
                  <c:v>8.664913774064397</c:v>
                </c:pt>
                <c:pt idx="12">
                  <c:v>8.67993164020006</c:v>
                </c:pt>
                <c:pt idx="13">
                  <c:v>8.68612015119994</c:v>
                </c:pt>
                <c:pt idx="14">
                  <c:v>8.668487356238877</c:v>
                </c:pt>
                <c:pt idx="15">
                  <c:v>8.665155247990224</c:v>
                </c:pt>
                <c:pt idx="16">
                  <c:v>8.659954598115267</c:v>
                </c:pt>
                <c:pt idx="17">
                  <c:v>8.653006448712661</c:v>
                </c:pt>
                <c:pt idx="18">
                  <c:v>8.643874320602986</c:v>
                </c:pt>
                <c:pt idx="19">
                  <c:v>24.35788269280229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13190244.05778029</c:v>
                </c:pt>
                <c:pt idx="1">
                  <c:v>61433876.2865911</c:v>
                </c:pt>
                <c:pt idx="2">
                  <c:v>61004707.70437952</c:v>
                </c:pt>
                <c:pt idx="3">
                  <c:v>60576671.60726763</c:v>
                </c:pt>
                <c:pt idx="4">
                  <c:v>60149363.81554326</c:v>
                </c:pt>
                <c:pt idx="5">
                  <c:v>59722561.90457192</c:v>
                </c:pt>
                <c:pt idx="6">
                  <c:v>59297536.70691473</c:v>
                </c:pt>
                <c:pt idx="7">
                  <c:v>58874083.10866499</c:v>
                </c:pt>
                <c:pt idx="8">
                  <c:v>58452281.3235812</c:v>
                </c:pt>
                <c:pt idx="9">
                  <c:v>58031796.35603723</c:v>
                </c:pt>
                <c:pt idx="10">
                  <c:v>57612053.57066132</c:v>
                </c:pt>
                <c:pt idx="11">
                  <c:v>57192830.70122399</c:v>
                </c:pt>
                <c:pt idx="12">
                  <c:v>56773494.43966891</c:v>
                </c:pt>
                <c:pt idx="13">
                  <c:v>56354906.16489635</c:v>
                </c:pt>
                <c:pt idx="14">
                  <c:v>55937872.68524245</c:v>
                </c:pt>
                <c:pt idx="15">
                  <c:v>55521635.21010266</c:v>
                </c:pt>
                <c:pt idx="16">
                  <c:v>55088871.42874789</c:v>
                </c:pt>
                <c:pt idx="17">
                  <c:v>54657444.99726878</c:v>
                </c:pt>
                <c:pt idx="18">
                  <c:v>54228014.26635166</c:v>
                </c:pt>
                <c:pt idx="19">
                  <c:v>53801392.13353352</c:v>
                </c:pt>
                <c:pt idx="20">
                  <c:v>53378626.35855561</c:v>
                </c:pt>
                <c:pt idx="21">
                  <c:v>34911569.20904374</c:v>
                </c:pt>
                <c:pt idx="22">
                  <c:v>28674292.51414291</c:v>
                </c:pt>
                <c:pt idx="23">
                  <c:v>26979887.07646996</c:v>
                </c:pt>
                <c:pt idx="24">
                  <c:v>25736426.194605</c:v>
                </c:pt>
                <c:pt idx="25">
                  <c:v>25684564.13429468</c:v>
                </c:pt>
                <c:pt idx="26">
                  <c:v>24742284.646603</c:v>
                </c:pt>
                <c:pt idx="27">
                  <c:v>24686963.98471398</c:v>
                </c:pt>
                <c:pt idx="28">
                  <c:v>23948548.00923067</c:v>
                </c:pt>
                <c:pt idx="29">
                  <c:v>23890952.93404898</c:v>
                </c:pt>
                <c:pt idx="30">
                  <c:v>23297174.92993857</c:v>
                </c:pt>
                <c:pt idx="31">
                  <c:v>23238086.0233382</c:v>
                </c:pt>
                <c:pt idx="32">
                  <c:v>22747712.78168245</c:v>
                </c:pt>
                <c:pt idx="33">
                  <c:v>22687760.9451144</c:v>
                </c:pt>
                <c:pt idx="34">
                  <c:v>22278270.64788508</c:v>
                </c:pt>
                <c:pt idx="35">
                  <c:v>22217786.97413763</c:v>
                </c:pt>
                <c:pt idx="36">
                  <c:v>21871461.32708092</c:v>
                </c:pt>
                <c:pt idx="37">
                  <c:v>21810751.44201398</c:v>
                </c:pt>
                <c:pt idx="38">
                  <c:v>21514924.36172725</c:v>
                </c:pt>
                <c:pt idx="39">
                  <c:v>21454187.8256278</c:v>
                </c:pt>
                <c:pt idx="40">
                  <c:v>21199608.3237101</c:v>
                </c:pt>
                <c:pt idx="41">
                  <c:v>21152285.88315097</c:v>
                </c:pt>
                <c:pt idx="42">
                  <c:v>20411646.90863423</c:v>
                </c:pt>
                <c:pt idx="43">
                  <c:v>20253269.73886839</c:v>
                </c:pt>
                <c:pt idx="44">
                  <c:v>19365677.63169193</c:v>
                </c:pt>
                <c:pt idx="45">
                  <c:v>18884315.06142224</c:v>
                </c:pt>
                <c:pt idx="46">
                  <c:v>18682192.09631652</c:v>
                </c:pt>
                <c:pt idx="47">
                  <c:v>18662662.70599867</c:v>
                </c:pt>
                <c:pt idx="48">
                  <c:v>18291407.02096702</c:v>
                </c:pt>
                <c:pt idx="49">
                  <c:v>17922235.10195676</c:v>
                </c:pt>
                <c:pt idx="50">
                  <c:v>17802251.70103723</c:v>
                </c:pt>
                <c:pt idx="51">
                  <c:v>17839502.03824338</c:v>
                </c:pt>
                <c:pt idx="52">
                  <c:v>17487638.840466</c:v>
                </c:pt>
                <c:pt idx="53">
                  <c:v>17355663.68218637</c:v>
                </c:pt>
                <c:pt idx="54">
                  <c:v>17389661.05816787</c:v>
                </c:pt>
                <c:pt idx="55">
                  <c:v>17092787.18375984</c:v>
                </c:pt>
                <c:pt idx="56">
                  <c:v>17001889.78066673</c:v>
                </c:pt>
                <c:pt idx="57">
                  <c:v>16980891.90577899</c:v>
                </c:pt>
                <c:pt idx="58">
                  <c:v>16881143.27202931</c:v>
                </c:pt>
                <c:pt idx="59">
                  <c:v>16865087.88320251</c:v>
                </c:pt>
                <c:pt idx="60">
                  <c:v>16657021.05654523</c:v>
                </c:pt>
                <c:pt idx="61">
                  <c:v>16484329.94845051</c:v>
                </c:pt>
                <c:pt idx="62">
                  <c:v>16510655.5522467</c:v>
                </c:pt>
                <c:pt idx="63">
                  <c:v>16344026.8845044</c:v>
                </c:pt>
                <c:pt idx="64">
                  <c:v>16375471.60662394</c:v>
                </c:pt>
                <c:pt idx="65">
                  <c:v>16016517.88244099</c:v>
                </c:pt>
                <c:pt idx="66">
                  <c:v>15680351.97108958</c:v>
                </c:pt>
                <c:pt idx="67">
                  <c:v>15562846.95630831</c:v>
                </c:pt>
                <c:pt idx="68">
                  <c:v>15460188.66355562</c:v>
                </c:pt>
                <c:pt idx="69">
                  <c:v>15458644.4295579</c:v>
                </c:pt>
                <c:pt idx="70">
                  <c:v>15255999.96660626</c:v>
                </c:pt>
                <c:pt idx="71">
                  <c:v>15037063.77248424</c:v>
                </c:pt>
                <c:pt idx="72">
                  <c:v>14918721.79399789</c:v>
                </c:pt>
                <c:pt idx="73">
                  <c:v>14861745.21103637</c:v>
                </c:pt>
                <c:pt idx="74">
                  <c:v>14858412.01093991</c:v>
                </c:pt>
                <c:pt idx="75">
                  <c:v>14678381.03641405</c:v>
                </c:pt>
                <c:pt idx="76">
                  <c:v>14566005.69786931</c:v>
                </c:pt>
                <c:pt idx="77">
                  <c:v>14527791.89448004</c:v>
                </c:pt>
                <c:pt idx="78">
                  <c:v>14530416.16187312</c:v>
                </c:pt>
                <c:pt idx="79">
                  <c:v>14412169.69288749</c:v>
                </c:pt>
                <c:pt idx="80">
                  <c:v>14364370.11394968</c:v>
                </c:pt>
                <c:pt idx="81">
                  <c:v>14368034.77666398</c:v>
                </c:pt>
                <c:pt idx="82">
                  <c:v>14249040.67092617</c:v>
                </c:pt>
                <c:pt idx="83">
                  <c:v>14157384.55402845</c:v>
                </c:pt>
                <c:pt idx="84">
                  <c:v>14129503.78824908</c:v>
                </c:pt>
                <c:pt idx="85">
                  <c:v>14135214.01349274</c:v>
                </c:pt>
                <c:pt idx="86">
                  <c:v>14046776.20781863</c:v>
                </c:pt>
                <c:pt idx="87">
                  <c:v>13867425.12304214</c:v>
                </c:pt>
                <c:pt idx="88">
                  <c:v>13806843.86156799</c:v>
                </c:pt>
                <c:pt idx="89">
                  <c:v>13819374.52981943</c:v>
                </c:pt>
                <c:pt idx="90">
                  <c:v>13731442.84756278</c:v>
                </c:pt>
                <c:pt idx="91">
                  <c:v>13630491.26170964</c:v>
                </c:pt>
                <c:pt idx="92">
                  <c:v>13501549.01156936</c:v>
                </c:pt>
                <c:pt idx="93">
                  <c:v>13422684.21891395</c:v>
                </c:pt>
                <c:pt idx="94">
                  <c:v>13381425.4597746</c:v>
                </c:pt>
                <c:pt idx="95">
                  <c:v>13384697.129813</c:v>
                </c:pt>
                <c:pt idx="96">
                  <c:v>13267739.03525505</c:v>
                </c:pt>
                <c:pt idx="97">
                  <c:v>13188420.30162193</c:v>
                </c:pt>
                <c:pt idx="98">
                  <c:v>13164260.80418598</c:v>
                </c:pt>
                <c:pt idx="99">
                  <c:v>13167832.37111175</c:v>
                </c:pt>
                <c:pt idx="100">
                  <c:v>13085004.46131575</c:v>
                </c:pt>
                <c:pt idx="101">
                  <c:v>13052596.5628471</c:v>
                </c:pt>
                <c:pt idx="102">
                  <c:v>13054746.92492255</c:v>
                </c:pt>
                <c:pt idx="103">
                  <c:v>12980180.32724756</c:v>
                </c:pt>
                <c:pt idx="104">
                  <c:v>12925168.80806858</c:v>
                </c:pt>
                <c:pt idx="105">
                  <c:v>12911920.80410615</c:v>
                </c:pt>
                <c:pt idx="106">
                  <c:v>12911713.76728934</c:v>
                </c:pt>
                <c:pt idx="107">
                  <c:v>12864037.43735654</c:v>
                </c:pt>
                <c:pt idx="108">
                  <c:v>12765145.19353373</c:v>
                </c:pt>
                <c:pt idx="109">
                  <c:v>12725868.18881093</c:v>
                </c:pt>
                <c:pt idx="110">
                  <c:v>12693288.82472542</c:v>
                </c:pt>
                <c:pt idx="111">
                  <c:v>12692289.60660926</c:v>
                </c:pt>
                <c:pt idx="112">
                  <c:v>12646055.94964525</c:v>
                </c:pt>
                <c:pt idx="113">
                  <c:v>12589983.89781782</c:v>
                </c:pt>
                <c:pt idx="114">
                  <c:v>12514028.91030892</c:v>
                </c:pt>
                <c:pt idx="115">
                  <c:v>12484048.67853867</c:v>
                </c:pt>
                <c:pt idx="116">
                  <c:v>12442921.10924434</c:v>
                </c:pt>
                <c:pt idx="117">
                  <c:v>12376514.49165409</c:v>
                </c:pt>
                <c:pt idx="118">
                  <c:v>12322023.50379823</c:v>
                </c:pt>
                <c:pt idx="119">
                  <c:v>12292171.38262836</c:v>
                </c:pt>
                <c:pt idx="120">
                  <c:v>12274447.08425413</c:v>
                </c:pt>
                <c:pt idx="121">
                  <c:v>12273718.60230637</c:v>
                </c:pt>
                <c:pt idx="122">
                  <c:v>12224871.12414437</c:v>
                </c:pt>
                <c:pt idx="123">
                  <c:v>12203556.10783297</c:v>
                </c:pt>
                <c:pt idx="124">
                  <c:v>12203552.76858895</c:v>
                </c:pt>
                <c:pt idx="125">
                  <c:v>12154072.85833442</c:v>
                </c:pt>
                <c:pt idx="126">
                  <c:v>12107246.26141931</c:v>
                </c:pt>
                <c:pt idx="127">
                  <c:v>12077978.91279622</c:v>
                </c:pt>
                <c:pt idx="128">
                  <c:v>12044724.18075855</c:v>
                </c:pt>
                <c:pt idx="129">
                  <c:v>11996426.90408494</c:v>
                </c:pt>
                <c:pt idx="130">
                  <c:v>11973656.02942453</c:v>
                </c:pt>
                <c:pt idx="131">
                  <c:v>11953859.11800594</c:v>
                </c:pt>
                <c:pt idx="132">
                  <c:v>11954480.71536906</c:v>
                </c:pt>
                <c:pt idx="133">
                  <c:v>11927818.49573155</c:v>
                </c:pt>
                <c:pt idx="134">
                  <c:v>11896457.51721456</c:v>
                </c:pt>
                <c:pt idx="135">
                  <c:v>11852093.05313911</c:v>
                </c:pt>
                <c:pt idx="136">
                  <c:v>11830522.25513951</c:v>
                </c:pt>
                <c:pt idx="137">
                  <c:v>11812867.68894449</c:v>
                </c:pt>
                <c:pt idx="138">
                  <c:v>11811828.00581073</c:v>
                </c:pt>
                <c:pt idx="139">
                  <c:v>11767652.26677448</c:v>
                </c:pt>
                <c:pt idx="140">
                  <c:v>11750446.23767818</c:v>
                </c:pt>
                <c:pt idx="141">
                  <c:v>11730680.16313287</c:v>
                </c:pt>
                <c:pt idx="142">
                  <c:v>11718866.28839019</c:v>
                </c:pt>
                <c:pt idx="143">
                  <c:v>11719132.94347631</c:v>
                </c:pt>
                <c:pt idx="144">
                  <c:v>11686348.20011265</c:v>
                </c:pt>
                <c:pt idx="145">
                  <c:v>11672167.86399815</c:v>
                </c:pt>
                <c:pt idx="146">
                  <c:v>11671200.53423364</c:v>
                </c:pt>
                <c:pt idx="147">
                  <c:v>11634845.66010759</c:v>
                </c:pt>
                <c:pt idx="148">
                  <c:v>11612839.86796957</c:v>
                </c:pt>
                <c:pt idx="149">
                  <c:v>11588681.59528101</c:v>
                </c:pt>
                <c:pt idx="150">
                  <c:v>11556366.06096123</c:v>
                </c:pt>
                <c:pt idx="151">
                  <c:v>11535170.78955974</c:v>
                </c:pt>
                <c:pt idx="152">
                  <c:v>11518672.08739113</c:v>
                </c:pt>
                <c:pt idx="153">
                  <c:v>11505042.21636794</c:v>
                </c:pt>
                <c:pt idx="154">
                  <c:v>11497967.74733312</c:v>
                </c:pt>
                <c:pt idx="155">
                  <c:v>11497498.86603061</c:v>
                </c:pt>
                <c:pt idx="156">
                  <c:v>11473677.97444079</c:v>
                </c:pt>
                <c:pt idx="157">
                  <c:v>11448026.49915494</c:v>
                </c:pt>
                <c:pt idx="158">
                  <c:v>11426458.98701569</c:v>
                </c:pt>
                <c:pt idx="159">
                  <c:v>11415137.07192675</c:v>
                </c:pt>
                <c:pt idx="160">
                  <c:v>11389448.62643109</c:v>
                </c:pt>
                <c:pt idx="161">
                  <c:v>11376892.04323211</c:v>
                </c:pt>
                <c:pt idx="162">
                  <c:v>11366992.27466618</c:v>
                </c:pt>
                <c:pt idx="163">
                  <c:v>11367250.11383674</c:v>
                </c:pt>
                <c:pt idx="164">
                  <c:v>11352650.77861563</c:v>
                </c:pt>
                <c:pt idx="165">
                  <c:v>11346081.99988942</c:v>
                </c:pt>
                <c:pt idx="166">
                  <c:v>11346156.30668119</c:v>
                </c:pt>
                <c:pt idx="167">
                  <c:v>11328379.50785287</c:v>
                </c:pt>
                <c:pt idx="168">
                  <c:v>11305907.9379853</c:v>
                </c:pt>
                <c:pt idx="169">
                  <c:v>11292323.58005037</c:v>
                </c:pt>
                <c:pt idx="170">
                  <c:v>11277383.69817047</c:v>
                </c:pt>
                <c:pt idx="171">
                  <c:v>11256999.93228951</c:v>
                </c:pt>
                <c:pt idx="172">
                  <c:v>11242861.93477255</c:v>
                </c:pt>
                <c:pt idx="173">
                  <c:v>11232071.62391699</c:v>
                </c:pt>
                <c:pt idx="174">
                  <c:v>11223216.62100577</c:v>
                </c:pt>
                <c:pt idx="175">
                  <c:v>11218965.6412096</c:v>
                </c:pt>
                <c:pt idx="176">
                  <c:v>11219078.43041419</c:v>
                </c:pt>
                <c:pt idx="177">
                  <c:v>11203926.31484359</c:v>
                </c:pt>
                <c:pt idx="178">
                  <c:v>11187126.87606627</c:v>
                </c:pt>
                <c:pt idx="179">
                  <c:v>11173125.41838885</c:v>
                </c:pt>
                <c:pt idx="180">
                  <c:v>11165308.37022693</c:v>
                </c:pt>
                <c:pt idx="181">
                  <c:v>11149020.2425518</c:v>
                </c:pt>
                <c:pt idx="182">
                  <c:v>11140685.42820901</c:v>
                </c:pt>
                <c:pt idx="183">
                  <c:v>11132064.12053933</c:v>
                </c:pt>
                <c:pt idx="184">
                  <c:v>11125240.81938847</c:v>
                </c:pt>
                <c:pt idx="185">
                  <c:v>11120984.86744688</c:v>
                </c:pt>
                <c:pt idx="186">
                  <c:v>11121231.47753962</c:v>
                </c:pt>
                <c:pt idx="187">
                  <c:v>11111748.77774569</c:v>
                </c:pt>
                <c:pt idx="188">
                  <c:v>11106046.80300811</c:v>
                </c:pt>
                <c:pt idx="189">
                  <c:v>11105634.24242552</c:v>
                </c:pt>
                <c:pt idx="190">
                  <c:v>11090710.59743388</c:v>
                </c:pt>
                <c:pt idx="191">
                  <c:v>11080989.7496627</c:v>
                </c:pt>
                <c:pt idx="192">
                  <c:v>11067700.19430342</c:v>
                </c:pt>
                <c:pt idx="193">
                  <c:v>11058177.3118209</c:v>
                </c:pt>
                <c:pt idx="194">
                  <c:v>11050681.86398228</c:v>
                </c:pt>
                <c:pt idx="195">
                  <c:v>11044583.25319069</c:v>
                </c:pt>
                <c:pt idx="196">
                  <c:v>11041515.14550203</c:v>
                </c:pt>
                <c:pt idx="197">
                  <c:v>11041965.83821649</c:v>
                </c:pt>
                <c:pt idx="198">
                  <c:v>11031652.58021079</c:v>
                </c:pt>
                <c:pt idx="199">
                  <c:v>11021037.68468242</c:v>
                </c:pt>
                <c:pt idx="200">
                  <c:v>11011657.34428699</c:v>
                </c:pt>
                <c:pt idx="201">
                  <c:v>11006789.56778906</c:v>
                </c:pt>
                <c:pt idx="202">
                  <c:v>10995876.96808038</c:v>
                </c:pt>
                <c:pt idx="203">
                  <c:v>10989924.61550127</c:v>
                </c:pt>
                <c:pt idx="204">
                  <c:v>10983988.82681074</c:v>
                </c:pt>
                <c:pt idx="205">
                  <c:v>10978132.44064683</c:v>
                </c:pt>
                <c:pt idx="206">
                  <c:v>10973531.67494666</c:v>
                </c:pt>
                <c:pt idx="207">
                  <c:v>10970827.25321948</c:v>
                </c:pt>
                <c:pt idx="208">
                  <c:v>10970876.614746</c:v>
                </c:pt>
                <c:pt idx="209">
                  <c:v>10964708.90868811</c:v>
                </c:pt>
                <c:pt idx="210">
                  <c:v>10960948.99457523</c:v>
                </c:pt>
                <c:pt idx="211">
                  <c:v>10960939.49473409</c:v>
                </c:pt>
                <c:pt idx="212">
                  <c:v>10952157.27600807</c:v>
                </c:pt>
                <c:pt idx="213">
                  <c:v>10943778.62856424</c:v>
                </c:pt>
                <c:pt idx="214">
                  <c:v>10937535.22515178</c:v>
                </c:pt>
                <c:pt idx="215">
                  <c:v>10932871.46446845</c:v>
                </c:pt>
                <c:pt idx="216">
                  <c:v>10929179.30553548</c:v>
                </c:pt>
                <c:pt idx="217">
                  <c:v>10927479.013119</c:v>
                </c:pt>
                <c:pt idx="218">
                  <c:v>10927594.39553995</c:v>
                </c:pt>
                <c:pt idx="219">
                  <c:v>10921419.68809069</c:v>
                </c:pt>
                <c:pt idx="220">
                  <c:v>10914446.6830338</c:v>
                </c:pt>
                <c:pt idx="221">
                  <c:v>10908533.40398069</c:v>
                </c:pt>
                <c:pt idx="222">
                  <c:v>10905167.05858785</c:v>
                </c:pt>
                <c:pt idx="223">
                  <c:v>10898396.48603578</c:v>
                </c:pt>
                <c:pt idx="224">
                  <c:v>10894453.03707213</c:v>
                </c:pt>
                <c:pt idx="225">
                  <c:v>10890585.30039897</c:v>
                </c:pt>
                <c:pt idx="226">
                  <c:v>10886492.59133946</c:v>
                </c:pt>
                <c:pt idx="227">
                  <c:v>10883464.30680976</c:v>
                </c:pt>
                <c:pt idx="228">
                  <c:v>10881602.75073401</c:v>
                </c:pt>
                <c:pt idx="229">
                  <c:v>10881866.09226925</c:v>
                </c:pt>
                <c:pt idx="230">
                  <c:v>10877838.98951226</c:v>
                </c:pt>
                <c:pt idx="231">
                  <c:v>10875636.53574443</c:v>
                </c:pt>
                <c:pt idx="232">
                  <c:v>10875747.81847054</c:v>
                </c:pt>
                <c:pt idx="233">
                  <c:v>10870005.12453307</c:v>
                </c:pt>
                <c:pt idx="234">
                  <c:v>10864720.36525225</c:v>
                </c:pt>
                <c:pt idx="235">
                  <c:v>10860933.32131998</c:v>
                </c:pt>
                <c:pt idx="236">
                  <c:v>10857968.97208019</c:v>
                </c:pt>
                <c:pt idx="237">
                  <c:v>10855635.11267127</c:v>
                </c:pt>
                <c:pt idx="238">
                  <c:v>10854479.72466618</c:v>
                </c:pt>
                <c:pt idx="239">
                  <c:v>10854469.73179471</c:v>
                </c:pt>
                <c:pt idx="240">
                  <c:v>10850800.00201446</c:v>
                </c:pt>
                <c:pt idx="241">
                  <c:v>10846841.91178251</c:v>
                </c:pt>
                <c:pt idx="242">
                  <c:v>10843204.50522537</c:v>
                </c:pt>
                <c:pt idx="243">
                  <c:v>10841486.21689769</c:v>
                </c:pt>
                <c:pt idx="244">
                  <c:v>10837058.55065405</c:v>
                </c:pt>
                <c:pt idx="245">
                  <c:v>10834436.65584433</c:v>
                </c:pt>
                <c:pt idx="246">
                  <c:v>10831785.4341588</c:v>
                </c:pt>
                <c:pt idx="247">
                  <c:v>10829305.35713048</c:v>
                </c:pt>
                <c:pt idx="248">
                  <c:v>10827418.95377982</c:v>
                </c:pt>
                <c:pt idx="249">
                  <c:v>10826349.97147181</c:v>
                </c:pt>
                <c:pt idx="250">
                  <c:v>10826442.83342519</c:v>
                </c:pt>
                <c:pt idx="251">
                  <c:v>10824020.30639134</c:v>
                </c:pt>
                <c:pt idx="252">
                  <c:v>10822626.00835601</c:v>
                </c:pt>
                <c:pt idx="253">
                  <c:v>10822771.44305117</c:v>
                </c:pt>
                <c:pt idx="254">
                  <c:v>10819450.80522717</c:v>
                </c:pt>
                <c:pt idx="255">
                  <c:v>10816286.7773947</c:v>
                </c:pt>
                <c:pt idx="256">
                  <c:v>10813862.18478208</c:v>
                </c:pt>
                <c:pt idx="257">
                  <c:v>10812166.11560762</c:v>
                </c:pt>
                <c:pt idx="258">
                  <c:v>10810897.90583718</c:v>
                </c:pt>
                <c:pt idx="259">
                  <c:v>10810360.52360569</c:v>
                </c:pt>
                <c:pt idx="260">
                  <c:v>10810326.41667169</c:v>
                </c:pt>
                <c:pt idx="261">
                  <c:v>10808226.7068724</c:v>
                </c:pt>
                <c:pt idx="262">
                  <c:v>10805685.49361194</c:v>
                </c:pt>
                <c:pt idx="263">
                  <c:v>10803533.08722197</c:v>
                </c:pt>
                <c:pt idx="264">
                  <c:v>10802316.86035395</c:v>
                </c:pt>
                <c:pt idx="265">
                  <c:v>10799741.86927143</c:v>
                </c:pt>
                <c:pt idx="266">
                  <c:v>10798075.89036898</c:v>
                </c:pt>
                <c:pt idx="267">
                  <c:v>10796507.31186392</c:v>
                </c:pt>
                <c:pt idx="268">
                  <c:v>10794836.9100309</c:v>
                </c:pt>
                <c:pt idx="269">
                  <c:v>10793655.34531188</c:v>
                </c:pt>
                <c:pt idx="270">
                  <c:v>10792947.19926267</c:v>
                </c:pt>
                <c:pt idx="271">
                  <c:v>10792967.15110902</c:v>
                </c:pt>
                <c:pt idx="272">
                  <c:v>10791579.49580923</c:v>
                </c:pt>
                <c:pt idx="273">
                  <c:v>10790841.68253121</c:v>
                </c:pt>
                <c:pt idx="274">
                  <c:v>10790964.26410291</c:v>
                </c:pt>
                <c:pt idx="275">
                  <c:v>10788809.08974168</c:v>
                </c:pt>
                <c:pt idx="276">
                  <c:v>10786853.79927509</c:v>
                </c:pt>
                <c:pt idx="277">
                  <c:v>10785451.51155504</c:v>
                </c:pt>
                <c:pt idx="278">
                  <c:v>10784401.40405388</c:v>
                </c:pt>
                <c:pt idx="279">
                  <c:v>10783618.70021974</c:v>
                </c:pt>
                <c:pt idx="280">
                  <c:v>10783552.32937834</c:v>
                </c:pt>
                <c:pt idx="281">
                  <c:v>10783206.09534464</c:v>
                </c:pt>
                <c:pt idx="282">
                  <c:v>10783144.46503884</c:v>
                </c:pt>
                <c:pt idx="283">
                  <c:v>10781527.54832232</c:v>
                </c:pt>
                <c:pt idx="284">
                  <c:v>10780287.26572391</c:v>
                </c:pt>
                <c:pt idx="285">
                  <c:v>10779722.4463103</c:v>
                </c:pt>
                <c:pt idx="286">
                  <c:v>10779739.6087011</c:v>
                </c:pt>
                <c:pt idx="287">
                  <c:v>10778047.20529508</c:v>
                </c:pt>
                <c:pt idx="288">
                  <c:v>10776987.74484932</c:v>
                </c:pt>
                <c:pt idx="289">
                  <c:v>10775950.28337448</c:v>
                </c:pt>
                <c:pt idx="290">
                  <c:v>10775205.26340667</c:v>
                </c:pt>
                <c:pt idx="291">
                  <c:v>10774777.42997203</c:v>
                </c:pt>
                <c:pt idx="292">
                  <c:v>10774941.99724272</c:v>
                </c:pt>
                <c:pt idx="293">
                  <c:v>10773918.99708943</c:v>
                </c:pt>
                <c:pt idx="294">
                  <c:v>10773458.23450846</c:v>
                </c:pt>
                <c:pt idx="295">
                  <c:v>10773390.30989161</c:v>
                </c:pt>
                <c:pt idx="296">
                  <c:v>10772216.19309611</c:v>
                </c:pt>
                <c:pt idx="297">
                  <c:v>10771086.69633338</c:v>
                </c:pt>
                <c:pt idx="298">
                  <c:v>10770286.01229227</c:v>
                </c:pt>
                <c:pt idx="299">
                  <c:v>10769727.45612307</c:v>
                </c:pt>
                <c:pt idx="300">
                  <c:v>10769333.29272471</c:v>
                </c:pt>
                <c:pt idx="301">
                  <c:v>10769357.7920262</c:v>
                </c:pt>
                <c:pt idx="302">
                  <c:v>10768951.43102434</c:v>
                </c:pt>
                <c:pt idx="303">
                  <c:v>10768765.97339435</c:v>
                </c:pt>
                <c:pt idx="304">
                  <c:v>10768759.33769896</c:v>
                </c:pt>
                <c:pt idx="305">
                  <c:v>10767805.70018556</c:v>
                </c:pt>
                <c:pt idx="306">
                  <c:v>10767554.59516132</c:v>
                </c:pt>
                <c:pt idx="307">
                  <c:v>10767602.25361924</c:v>
                </c:pt>
                <c:pt idx="308">
                  <c:v>10766591.45663643</c:v>
                </c:pt>
                <c:pt idx="309">
                  <c:v>10766017.2670759</c:v>
                </c:pt>
                <c:pt idx="310">
                  <c:v>10765471.46479147</c:v>
                </c:pt>
                <c:pt idx="311">
                  <c:v>10765095.32244871</c:v>
                </c:pt>
                <c:pt idx="312">
                  <c:v>10764887.96617012</c:v>
                </c:pt>
                <c:pt idx="313">
                  <c:v>10764787.15070342</c:v>
                </c:pt>
                <c:pt idx="314">
                  <c:v>10764272.25914811</c:v>
                </c:pt>
                <c:pt idx="315">
                  <c:v>10764063.7964987</c:v>
                </c:pt>
                <c:pt idx="316">
                  <c:v>10764044.28652074</c:v>
                </c:pt>
                <c:pt idx="317">
                  <c:v>10763490.6643906</c:v>
                </c:pt>
                <c:pt idx="318">
                  <c:v>10762996.15032404</c:v>
                </c:pt>
                <c:pt idx="319">
                  <c:v>10762698.12050566</c:v>
                </c:pt>
                <c:pt idx="320">
                  <c:v>10762526.95995826</c:v>
                </c:pt>
                <c:pt idx="321">
                  <c:v>10762694.5600996</c:v>
                </c:pt>
                <c:pt idx="322">
                  <c:v>10762360.65416433</c:v>
                </c:pt>
                <c:pt idx="323">
                  <c:v>10762517.69278393</c:v>
                </c:pt>
                <c:pt idx="324">
                  <c:v>10762390.11192282</c:v>
                </c:pt>
                <c:pt idx="325">
                  <c:v>10762405.98608578</c:v>
                </c:pt>
                <c:pt idx="326">
                  <c:v>10761896.33905774</c:v>
                </c:pt>
                <c:pt idx="327">
                  <c:v>10761804.19230307</c:v>
                </c:pt>
                <c:pt idx="328">
                  <c:v>10762054.24289346</c:v>
                </c:pt>
                <c:pt idx="329">
                  <c:v>10761395.770021</c:v>
                </c:pt>
                <c:pt idx="330">
                  <c:v>10761256.49608706</c:v>
                </c:pt>
                <c:pt idx="331">
                  <c:v>10761319.84150878</c:v>
                </c:pt>
                <c:pt idx="332">
                  <c:v>10761106.83931402</c:v>
                </c:pt>
                <c:pt idx="333">
                  <c:v>10761175.10954524</c:v>
                </c:pt>
                <c:pt idx="334">
                  <c:v>10760961.61483709</c:v>
                </c:pt>
                <c:pt idx="335">
                  <c:v>10761027.34600949</c:v>
                </c:pt>
                <c:pt idx="336">
                  <c:v>10760803.70550121</c:v>
                </c:pt>
                <c:pt idx="337">
                  <c:v>10760903.8054781</c:v>
                </c:pt>
                <c:pt idx="338">
                  <c:v>10760891.34297678</c:v>
                </c:pt>
                <c:pt idx="339">
                  <c:v>10760857.83904537</c:v>
                </c:pt>
                <c:pt idx="340">
                  <c:v>10760999.41752681</c:v>
                </c:pt>
                <c:pt idx="341">
                  <c:v>10760892.14055202</c:v>
                </c:pt>
                <c:pt idx="342">
                  <c:v>10760647.99521403</c:v>
                </c:pt>
                <c:pt idx="343">
                  <c:v>10760719.98635554</c:v>
                </c:pt>
                <c:pt idx="344">
                  <c:v>10760421.2017237</c:v>
                </c:pt>
                <c:pt idx="345">
                  <c:v>10760638.34674283</c:v>
                </c:pt>
                <c:pt idx="346">
                  <c:v>10760728.64499751</c:v>
                </c:pt>
                <c:pt idx="347">
                  <c:v>10760525.01335585</c:v>
                </c:pt>
                <c:pt idx="348">
                  <c:v>10760175.23246971</c:v>
                </c:pt>
                <c:pt idx="349">
                  <c:v>10760276.5411492</c:v>
                </c:pt>
                <c:pt idx="350">
                  <c:v>10760258.49771183</c:v>
                </c:pt>
                <c:pt idx="351">
                  <c:v>10760425.81870808</c:v>
                </c:pt>
                <c:pt idx="352">
                  <c:v>10760158.54129117</c:v>
                </c:pt>
                <c:pt idx="353">
                  <c:v>10760175.24894062</c:v>
                </c:pt>
                <c:pt idx="354">
                  <c:v>10760207.58673873</c:v>
                </c:pt>
                <c:pt idx="355">
                  <c:v>10760149.34950503</c:v>
                </c:pt>
                <c:pt idx="356">
                  <c:v>10760186.08927265</c:v>
                </c:pt>
                <c:pt idx="357">
                  <c:v>10759961.76599031</c:v>
                </c:pt>
                <c:pt idx="358">
                  <c:v>10760128.4133021</c:v>
                </c:pt>
                <c:pt idx="359">
                  <c:v>10759889.72544089</c:v>
                </c:pt>
                <c:pt idx="360">
                  <c:v>10759886.56067242</c:v>
                </c:pt>
                <c:pt idx="361">
                  <c:v>10759928.76089339</c:v>
                </c:pt>
                <c:pt idx="362">
                  <c:v>10759859.35615213</c:v>
                </c:pt>
                <c:pt idx="363">
                  <c:v>10759962.46066661</c:v>
                </c:pt>
                <c:pt idx="364">
                  <c:v>10759918.60372918</c:v>
                </c:pt>
                <c:pt idx="365">
                  <c:v>10759823.31458504</c:v>
                </c:pt>
                <c:pt idx="366">
                  <c:v>10759900.54252604</c:v>
                </c:pt>
                <c:pt idx="367">
                  <c:v>10759854.46623565</c:v>
                </c:pt>
                <c:pt idx="368">
                  <c:v>10759858.46279117</c:v>
                </c:pt>
                <c:pt idx="369">
                  <c:v>10759912.65045656</c:v>
                </c:pt>
                <c:pt idx="370">
                  <c:v>10759999.16195075</c:v>
                </c:pt>
                <c:pt idx="371">
                  <c:v>10759941.07963556</c:v>
                </c:pt>
                <c:pt idx="372">
                  <c:v>10759950.96739132</c:v>
                </c:pt>
                <c:pt idx="373">
                  <c:v>10759789.33672274</c:v>
                </c:pt>
                <c:pt idx="374">
                  <c:v>10759784.55001716</c:v>
                </c:pt>
                <c:pt idx="375">
                  <c:v>10759782.6034004</c:v>
                </c:pt>
                <c:pt idx="376">
                  <c:v>10759869.31902408</c:v>
                </c:pt>
                <c:pt idx="377">
                  <c:v>10759804.26212191</c:v>
                </c:pt>
                <c:pt idx="378">
                  <c:v>10759831.05690661</c:v>
                </c:pt>
                <c:pt idx="379">
                  <c:v>10759859.81420133</c:v>
                </c:pt>
                <c:pt idx="380">
                  <c:v>10759812.73455927</c:v>
                </c:pt>
                <c:pt idx="381">
                  <c:v>10759727.54504553</c:v>
                </c:pt>
                <c:pt idx="382">
                  <c:v>10759759.86012151</c:v>
                </c:pt>
                <c:pt idx="383">
                  <c:v>10759639.61727179</c:v>
                </c:pt>
                <c:pt idx="384">
                  <c:v>10759661.31062558</c:v>
                </c:pt>
                <c:pt idx="385">
                  <c:v>10759740.38242764</c:v>
                </c:pt>
                <c:pt idx="386">
                  <c:v>10759753.28279661</c:v>
                </c:pt>
                <c:pt idx="387">
                  <c:v>10759586.62421296</c:v>
                </c:pt>
                <c:pt idx="388">
                  <c:v>10759637.05903498</c:v>
                </c:pt>
                <c:pt idx="389">
                  <c:v>10759924.69549089</c:v>
                </c:pt>
                <c:pt idx="390">
                  <c:v>10759766.32880526</c:v>
                </c:pt>
                <c:pt idx="391">
                  <c:v>10759567.48089941</c:v>
                </c:pt>
                <c:pt idx="392">
                  <c:v>10759666.8537509</c:v>
                </c:pt>
                <c:pt idx="393">
                  <c:v>10759669.2610818</c:v>
                </c:pt>
                <c:pt idx="394">
                  <c:v>10759589.60398035</c:v>
                </c:pt>
                <c:pt idx="395">
                  <c:v>10759506.93228002</c:v>
                </c:pt>
                <c:pt idx="396">
                  <c:v>10759539.72375468</c:v>
                </c:pt>
                <c:pt idx="397">
                  <c:v>10759556.03116657</c:v>
                </c:pt>
                <c:pt idx="398">
                  <c:v>10759658.99452129</c:v>
                </c:pt>
                <c:pt idx="399">
                  <c:v>10759594.56490493</c:v>
                </c:pt>
                <c:pt idx="400">
                  <c:v>10759600.44583427</c:v>
                </c:pt>
                <c:pt idx="401">
                  <c:v>10759546.04138584</c:v>
                </c:pt>
                <c:pt idx="402">
                  <c:v>10759536.11789681</c:v>
                </c:pt>
                <c:pt idx="403">
                  <c:v>10759473.40631055</c:v>
                </c:pt>
                <c:pt idx="404">
                  <c:v>10759489.69443951</c:v>
                </c:pt>
                <c:pt idx="405">
                  <c:v>10759449.74699689</c:v>
                </c:pt>
                <c:pt idx="406">
                  <c:v>10759490.470676</c:v>
                </c:pt>
                <c:pt idx="407">
                  <c:v>10759556.31795579</c:v>
                </c:pt>
                <c:pt idx="408">
                  <c:v>10759561.61737857</c:v>
                </c:pt>
                <c:pt idx="409">
                  <c:v>10759672.19102771</c:v>
                </c:pt>
                <c:pt idx="410">
                  <c:v>10759505.96227007</c:v>
                </c:pt>
                <c:pt idx="411">
                  <c:v>10759451.46211966</c:v>
                </c:pt>
                <c:pt idx="412">
                  <c:v>10759438.55387917</c:v>
                </c:pt>
                <c:pt idx="413">
                  <c:v>10759464.97942286</c:v>
                </c:pt>
                <c:pt idx="414">
                  <c:v>10759532.54033895</c:v>
                </c:pt>
                <c:pt idx="415">
                  <c:v>10759574.41889281</c:v>
                </c:pt>
                <c:pt idx="416">
                  <c:v>10759536.81198641</c:v>
                </c:pt>
                <c:pt idx="417">
                  <c:v>10759597.45346684</c:v>
                </c:pt>
                <c:pt idx="418">
                  <c:v>10759519.2830751</c:v>
                </c:pt>
                <c:pt idx="419">
                  <c:v>10759439.069169</c:v>
                </c:pt>
                <c:pt idx="420">
                  <c:v>10759408.85747669</c:v>
                </c:pt>
                <c:pt idx="421">
                  <c:v>10759433.25218384</c:v>
                </c:pt>
                <c:pt idx="422">
                  <c:v>10759373.25319471</c:v>
                </c:pt>
                <c:pt idx="423">
                  <c:v>10759362.53851539</c:v>
                </c:pt>
                <c:pt idx="424">
                  <c:v>10759329.60545103</c:v>
                </c:pt>
                <c:pt idx="425">
                  <c:v>10759338.35881907</c:v>
                </c:pt>
                <c:pt idx="426">
                  <c:v>10759278.94970845</c:v>
                </c:pt>
                <c:pt idx="427">
                  <c:v>10759316.43811327</c:v>
                </c:pt>
                <c:pt idx="428">
                  <c:v>10759280.11410806</c:v>
                </c:pt>
                <c:pt idx="429">
                  <c:v>10759252.43404726</c:v>
                </c:pt>
                <c:pt idx="430">
                  <c:v>10759259.2551523</c:v>
                </c:pt>
                <c:pt idx="431">
                  <c:v>10759216.11793257</c:v>
                </c:pt>
                <c:pt idx="432">
                  <c:v>10759222.72520914</c:v>
                </c:pt>
                <c:pt idx="433">
                  <c:v>10759182.33215775</c:v>
                </c:pt>
                <c:pt idx="434">
                  <c:v>10759203.95170697</c:v>
                </c:pt>
                <c:pt idx="435">
                  <c:v>10759200.18982727</c:v>
                </c:pt>
                <c:pt idx="436">
                  <c:v>10759164.58816677</c:v>
                </c:pt>
                <c:pt idx="437">
                  <c:v>10759188.7927117</c:v>
                </c:pt>
                <c:pt idx="438">
                  <c:v>10759173.60705161</c:v>
                </c:pt>
                <c:pt idx="439">
                  <c:v>10759194.5179685</c:v>
                </c:pt>
                <c:pt idx="440">
                  <c:v>10759159.27104106</c:v>
                </c:pt>
                <c:pt idx="441">
                  <c:v>10759157.78819095</c:v>
                </c:pt>
                <c:pt idx="442">
                  <c:v>10759192.00510486</c:v>
                </c:pt>
                <c:pt idx="443">
                  <c:v>10759166.99175428</c:v>
                </c:pt>
                <c:pt idx="444">
                  <c:v>10759149.98248947</c:v>
                </c:pt>
                <c:pt idx="445">
                  <c:v>10759155.86267085</c:v>
                </c:pt>
                <c:pt idx="446">
                  <c:v>10759180.85019543</c:v>
                </c:pt>
                <c:pt idx="447">
                  <c:v>10759176.11150307</c:v>
                </c:pt>
                <c:pt idx="448">
                  <c:v>10759130.43792861</c:v>
                </c:pt>
                <c:pt idx="449">
                  <c:v>10759167.37984244</c:v>
                </c:pt>
                <c:pt idx="450">
                  <c:v>10759125.03067094</c:v>
                </c:pt>
                <c:pt idx="451">
                  <c:v>10759150.35850396</c:v>
                </c:pt>
                <c:pt idx="452">
                  <c:v>10759117.65071244</c:v>
                </c:pt>
                <c:pt idx="453">
                  <c:v>10759141.82802232</c:v>
                </c:pt>
                <c:pt idx="454">
                  <c:v>10759127.4380645</c:v>
                </c:pt>
                <c:pt idx="455">
                  <c:v>10759152.50782626</c:v>
                </c:pt>
                <c:pt idx="456">
                  <c:v>10759116.94786222</c:v>
                </c:pt>
                <c:pt idx="457">
                  <c:v>10759135.94686386</c:v>
                </c:pt>
                <c:pt idx="458">
                  <c:v>10759165.42521584</c:v>
                </c:pt>
                <c:pt idx="459">
                  <c:v>10759080.58226106</c:v>
                </c:pt>
                <c:pt idx="460">
                  <c:v>10759109.72513513</c:v>
                </c:pt>
                <c:pt idx="461">
                  <c:v>10759081.72523464</c:v>
                </c:pt>
                <c:pt idx="462">
                  <c:v>10759091.31055701</c:v>
                </c:pt>
                <c:pt idx="463">
                  <c:v>10759098.37303741</c:v>
                </c:pt>
                <c:pt idx="464">
                  <c:v>10759092.83892844</c:v>
                </c:pt>
                <c:pt idx="465">
                  <c:v>10759100.80572623</c:v>
                </c:pt>
                <c:pt idx="466">
                  <c:v>10759081.10328145</c:v>
                </c:pt>
                <c:pt idx="467">
                  <c:v>10759101.84520547</c:v>
                </c:pt>
                <c:pt idx="468">
                  <c:v>10759099.89693514</c:v>
                </c:pt>
                <c:pt idx="469">
                  <c:v>10759106.41972164</c:v>
                </c:pt>
                <c:pt idx="470">
                  <c:v>10759088.7972125</c:v>
                </c:pt>
                <c:pt idx="471">
                  <c:v>10759081.509199</c:v>
                </c:pt>
                <c:pt idx="472">
                  <c:v>10759102.36641499</c:v>
                </c:pt>
                <c:pt idx="473">
                  <c:v>10759104.07393757</c:v>
                </c:pt>
                <c:pt idx="474">
                  <c:v>10759075.97767581</c:v>
                </c:pt>
                <c:pt idx="475">
                  <c:v>10759091.94815401</c:v>
                </c:pt>
                <c:pt idx="476">
                  <c:v>10759091.97825339</c:v>
                </c:pt>
                <c:pt idx="477">
                  <c:v>10759072.6845707</c:v>
                </c:pt>
                <c:pt idx="478">
                  <c:v>10759077.49185167</c:v>
                </c:pt>
                <c:pt idx="479">
                  <c:v>10759061.25119845</c:v>
                </c:pt>
                <c:pt idx="480">
                  <c:v>10759065.50638204</c:v>
                </c:pt>
                <c:pt idx="481">
                  <c:v>10759047.62248748</c:v>
                </c:pt>
                <c:pt idx="482">
                  <c:v>10759039.6409105</c:v>
                </c:pt>
                <c:pt idx="483">
                  <c:v>10759049.1975435</c:v>
                </c:pt>
                <c:pt idx="484">
                  <c:v>10759034.08978594</c:v>
                </c:pt>
                <c:pt idx="485">
                  <c:v>10759037.44264382</c:v>
                </c:pt>
                <c:pt idx="486">
                  <c:v>10759016.02113074</c:v>
                </c:pt>
                <c:pt idx="487">
                  <c:v>10759020.89504634</c:v>
                </c:pt>
                <c:pt idx="488">
                  <c:v>10759029.2897783</c:v>
                </c:pt>
                <c:pt idx="489">
                  <c:v>10759019.94600137</c:v>
                </c:pt>
                <c:pt idx="490">
                  <c:v>10759020.07403642</c:v>
                </c:pt>
                <c:pt idx="491">
                  <c:v>10759018.70374141</c:v>
                </c:pt>
                <c:pt idx="492">
                  <c:v>10759018.77068391</c:v>
                </c:pt>
                <c:pt idx="493">
                  <c:v>10759023.98005239</c:v>
                </c:pt>
                <c:pt idx="494">
                  <c:v>10759015.25009321</c:v>
                </c:pt>
                <c:pt idx="495">
                  <c:v>10759021.85169607</c:v>
                </c:pt>
                <c:pt idx="496">
                  <c:v>10759021.65328867</c:v>
                </c:pt>
                <c:pt idx="497">
                  <c:v>10759022.57905428</c:v>
                </c:pt>
                <c:pt idx="498">
                  <c:v>10759007.07413677</c:v>
                </c:pt>
                <c:pt idx="499">
                  <c:v>10759011.26881869</c:v>
                </c:pt>
                <c:pt idx="500">
                  <c:v>10759004.60564765</c:v>
                </c:pt>
                <c:pt idx="501">
                  <c:v>10759006.83821994</c:v>
                </c:pt>
                <c:pt idx="502">
                  <c:v>10759011.96954759</c:v>
                </c:pt>
                <c:pt idx="503">
                  <c:v>10759007.5837133</c:v>
                </c:pt>
                <c:pt idx="504">
                  <c:v>10759008.56899932</c:v>
                </c:pt>
                <c:pt idx="505">
                  <c:v>10759004.44852024</c:v>
                </c:pt>
                <c:pt idx="506">
                  <c:v>10759012.5506598</c:v>
                </c:pt>
                <c:pt idx="507">
                  <c:v>10759007.1871756</c:v>
                </c:pt>
                <c:pt idx="508">
                  <c:v>10759012.38341479</c:v>
                </c:pt>
                <c:pt idx="509">
                  <c:v>10759014.15941366</c:v>
                </c:pt>
                <c:pt idx="510">
                  <c:v>10759018.4504993</c:v>
                </c:pt>
                <c:pt idx="511">
                  <c:v>10759002.24931532</c:v>
                </c:pt>
                <c:pt idx="512">
                  <c:v>10759002.44874749</c:v>
                </c:pt>
                <c:pt idx="513">
                  <c:v>10759004.77260744</c:v>
                </c:pt>
                <c:pt idx="514">
                  <c:v>10759014.42600438</c:v>
                </c:pt>
                <c:pt idx="515">
                  <c:v>10759007.35449294</c:v>
                </c:pt>
                <c:pt idx="516">
                  <c:v>10759008.86801018</c:v>
                </c:pt>
                <c:pt idx="517">
                  <c:v>10759001.40632838</c:v>
                </c:pt>
                <c:pt idx="518">
                  <c:v>10758999.29108247</c:v>
                </c:pt>
                <c:pt idx="519">
                  <c:v>10759000.73453591</c:v>
                </c:pt>
                <c:pt idx="520">
                  <c:v>10759000.67373655</c:v>
                </c:pt>
                <c:pt idx="521">
                  <c:v>10759000.2380918</c:v>
                </c:pt>
                <c:pt idx="522">
                  <c:v>10759001.04289255</c:v>
                </c:pt>
                <c:pt idx="523">
                  <c:v>10758999.20617624</c:v>
                </c:pt>
                <c:pt idx="524">
                  <c:v>10759001.80995626</c:v>
                </c:pt>
                <c:pt idx="525">
                  <c:v>10759000.32998433</c:v>
                </c:pt>
                <c:pt idx="526">
                  <c:v>10758997.67984398</c:v>
                </c:pt>
                <c:pt idx="527">
                  <c:v>10758997.36720826</c:v>
                </c:pt>
                <c:pt idx="528">
                  <c:v>10758996.46011671</c:v>
                </c:pt>
                <c:pt idx="529">
                  <c:v>10758995.67714577</c:v>
                </c:pt>
                <c:pt idx="530">
                  <c:v>10758994.26933986</c:v>
                </c:pt>
                <c:pt idx="531">
                  <c:v>10758996.08039</c:v>
                </c:pt>
                <c:pt idx="532">
                  <c:v>10758997.3786285</c:v>
                </c:pt>
                <c:pt idx="533">
                  <c:v>10758994.15417323</c:v>
                </c:pt>
                <c:pt idx="534">
                  <c:v>10758995.75673458</c:v>
                </c:pt>
                <c:pt idx="535">
                  <c:v>10758992.80773838</c:v>
                </c:pt>
                <c:pt idx="536">
                  <c:v>10758994.20787796</c:v>
                </c:pt>
                <c:pt idx="537">
                  <c:v>10758992.2149804</c:v>
                </c:pt>
                <c:pt idx="538">
                  <c:v>10758992.55959499</c:v>
                </c:pt>
                <c:pt idx="539">
                  <c:v>10758990.02578102</c:v>
                </c:pt>
                <c:pt idx="540">
                  <c:v>10758990.32678974</c:v>
                </c:pt>
                <c:pt idx="541">
                  <c:v>10758990.51587689</c:v>
                </c:pt>
                <c:pt idx="542">
                  <c:v>10758990.60348367</c:v>
                </c:pt>
                <c:pt idx="543">
                  <c:v>10758990.64167716</c:v>
                </c:pt>
                <c:pt idx="544">
                  <c:v>10758988.97786486</c:v>
                </c:pt>
                <c:pt idx="545">
                  <c:v>10758991.12754107</c:v>
                </c:pt>
                <c:pt idx="546">
                  <c:v>10758990.64045761</c:v>
                </c:pt>
                <c:pt idx="547">
                  <c:v>10758988.89256251</c:v>
                </c:pt>
                <c:pt idx="548">
                  <c:v>10758990.9813647</c:v>
                </c:pt>
                <c:pt idx="549">
                  <c:v>10758989.97097374</c:v>
                </c:pt>
                <c:pt idx="550">
                  <c:v>10758989.37721564</c:v>
                </c:pt>
                <c:pt idx="551">
                  <c:v>10758987.71599428</c:v>
                </c:pt>
                <c:pt idx="552">
                  <c:v>10758989.58768424</c:v>
                </c:pt>
                <c:pt idx="553">
                  <c:v>10758990.97129887</c:v>
                </c:pt>
                <c:pt idx="554">
                  <c:v>10758988.5185421</c:v>
                </c:pt>
                <c:pt idx="555">
                  <c:v>10758990.08638586</c:v>
                </c:pt>
                <c:pt idx="556">
                  <c:v>10758987.3903901</c:v>
                </c:pt>
                <c:pt idx="557">
                  <c:v>10758987.87267865</c:v>
                </c:pt>
                <c:pt idx="558">
                  <c:v>10758987.76572745</c:v>
                </c:pt>
                <c:pt idx="559">
                  <c:v>10758986.58691133</c:v>
                </c:pt>
                <c:pt idx="560">
                  <c:v>10758985.48943003</c:v>
                </c:pt>
                <c:pt idx="561">
                  <c:v>10758987.22981381</c:v>
                </c:pt>
                <c:pt idx="562">
                  <c:v>10758987.53643409</c:v>
                </c:pt>
                <c:pt idx="563">
                  <c:v>10758984.98598029</c:v>
                </c:pt>
                <c:pt idx="564">
                  <c:v>10758985.15462719</c:v>
                </c:pt>
                <c:pt idx="565">
                  <c:v>10758986.57070223</c:v>
                </c:pt>
                <c:pt idx="566">
                  <c:v>10758985.22120845</c:v>
                </c:pt>
                <c:pt idx="567">
                  <c:v>10758986.88799636</c:v>
                </c:pt>
                <c:pt idx="568">
                  <c:v>10758986.12060694</c:v>
                </c:pt>
                <c:pt idx="569">
                  <c:v>10758985.32921276</c:v>
                </c:pt>
                <c:pt idx="570">
                  <c:v>10758986.02076709</c:v>
                </c:pt>
                <c:pt idx="571">
                  <c:v>10758987.69622615</c:v>
                </c:pt>
                <c:pt idx="572">
                  <c:v>10758985.29803467</c:v>
                </c:pt>
                <c:pt idx="573">
                  <c:v>10758985.24601144</c:v>
                </c:pt>
                <c:pt idx="574">
                  <c:v>10758985.04865908</c:v>
                </c:pt>
                <c:pt idx="575">
                  <c:v>10758985.24266739</c:v>
                </c:pt>
                <c:pt idx="576">
                  <c:v>10758984.07299466</c:v>
                </c:pt>
                <c:pt idx="577">
                  <c:v>10758984.74092853</c:v>
                </c:pt>
                <c:pt idx="578">
                  <c:v>10758984.81920664</c:v>
                </c:pt>
                <c:pt idx="579">
                  <c:v>10758984.2542147</c:v>
                </c:pt>
                <c:pt idx="580">
                  <c:v>10758983.38463676</c:v>
                </c:pt>
                <c:pt idx="581">
                  <c:v>10758983.11517684</c:v>
                </c:pt>
                <c:pt idx="582">
                  <c:v>10758983.96113582</c:v>
                </c:pt>
                <c:pt idx="583">
                  <c:v>10758983.59408847</c:v>
                </c:pt>
                <c:pt idx="584">
                  <c:v>10758983.47970474</c:v>
                </c:pt>
                <c:pt idx="585">
                  <c:v>10758983.36259548</c:v>
                </c:pt>
                <c:pt idx="586">
                  <c:v>10758982.5390066</c:v>
                </c:pt>
                <c:pt idx="587">
                  <c:v>10758983.18737759</c:v>
                </c:pt>
                <c:pt idx="588">
                  <c:v>10758982.55115706</c:v>
                </c:pt>
                <c:pt idx="589">
                  <c:v>10758983.33347842</c:v>
                </c:pt>
                <c:pt idx="590">
                  <c:v>10758982.43269517</c:v>
                </c:pt>
                <c:pt idx="591">
                  <c:v>10758982.69338229</c:v>
                </c:pt>
                <c:pt idx="592">
                  <c:v>10758982.0606814</c:v>
                </c:pt>
                <c:pt idx="593">
                  <c:v>10758982.32502388</c:v>
                </c:pt>
                <c:pt idx="594">
                  <c:v>10758981.6852327</c:v>
                </c:pt>
                <c:pt idx="595">
                  <c:v>10758981.97601032</c:v>
                </c:pt>
                <c:pt idx="596">
                  <c:v>10758981.85311631</c:v>
                </c:pt>
                <c:pt idx="597">
                  <c:v>10758981.85199638</c:v>
                </c:pt>
                <c:pt idx="598">
                  <c:v>10758981.57260361</c:v>
                </c:pt>
                <c:pt idx="599">
                  <c:v>10758982.03538074</c:v>
                </c:pt>
                <c:pt idx="600">
                  <c:v>10758982.13499985</c:v>
                </c:pt>
                <c:pt idx="601">
                  <c:v>10758981.73856487</c:v>
                </c:pt>
                <c:pt idx="602">
                  <c:v>10758981.46043105</c:v>
                </c:pt>
                <c:pt idx="603">
                  <c:v>10758981.20629862</c:v>
                </c:pt>
                <c:pt idx="604">
                  <c:v>10758981.9717783</c:v>
                </c:pt>
                <c:pt idx="605">
                  <c:v>10758981.38758924</c:v>
                </c:pt>
                <c:pt idx="606">
                  <c:v>10758981.25488973</c:v>
                </c:pt>
                <c:pt idx="607">
                  <c:v>10758981.18780979</c:v>
                </c:pt>
                <c:pt idx="608">
                  <c:v>10758982.14658879</c:v>
                </c:pt>
                <c:pt idx="609">
                  <c:v>10758981.78381152</c:v>
                </c:pt>
                <c:pt idx="610">
                  <c:v>10758981.1559182</c:v>
                </c:pt>
                <c:pt idx="611">
                  <c:v>10758981.58610522</c:v>
                </c:pt>
                <c:pt idx="612">
                  <c:v>10758981.59017172</c:v>
                </c:pt>
                <c:pt idx="613">
                  <c:v>10758981.33232022</c:v>
                </c:pt>
                <c:pt idx="614">
                  <c:v>10758981.14318092</c:v>
                </c:pt>
                <c:pt idx="615">
                  <c:v>10758981.59619879</c:v>
                </c:pt>
                <c:pt idx="616">
                  <c:v>10758981.00278811</c:v>
                </c:pt>
                <c:pt idx="617">
                  <c:v>10758981.33060062</c:v>
                </c:pt>
                <c:pt idx="618">
                  <c:v>10758981.05565611</c:v>
                </c:pt>
                <c:pt idx="619">
                  <c:v>10758981.37714707</c:v>
                </c:pt>
                <c:pt idx="620">
                  <c:v>10758981.05900479</c:v>
                </c:pt>
                <c:pt idx="621">
                  <c:v>10758981.29577518</c:v>
                </c:pt>
                <c:pt idx="622">
                  <c:v>10758981.61969418</c:v>
                </c:pt>
                <c:pt idx="623">
                  <c:v>10758981.25253963</c:v>
                </c:pt>
                <c:pt idx="624">
                  <c:v>10758980.89845282</c:v>
                </c:pt>
                <c:pt idx="625">
                  <c:v>10758981.36328031</c:v>
                </c:pt>
                <c:pt idx="626">
                  <c:v>10758981.63298832</c:v>
                </c:pt>
                <c:pt idx="627">
                  <c:v>10758981.56175597</c:v>
                </c:pt>
                <c:pt idx="628">
                  <c:v>10758981.28885952</c:v>
                </c:pt>
                <c:pt idx="629">
                  <c:v>10758981.09409054</c:v>
                </c:pt>
                <c:pt idx="630">
                  <c:v>10758980.72868843</c:v>
                </c:pt>
                <c:pt idx="631">
                  <c:v>10758981.19358833</c:v>
                </c:pt>
                <c:pt idx="632">
                  <c:v>10758980.83653029</c:v>
                </c:pt>
                <c:pt idx="633">
                  <c:v>10758980.73883766</c:v>
                </c:pt>
                <c:pt idx="634">
                  <c:v>10758981.27083763</c:v>
                </c:pt>
                <c:pt idx="635">
                  <c:v>10758981.02457459</c:v>
                </c:pt>
                <c:pt idx="636">
                  <c:v>10758980.50761653</c:v>
                </c:pt>
                <c:pt idx="637">
                  <c:v>10758980.89043008</c:v>
                </c:pt>
                <c:pt idx="638">
                  <c:v>10758980.68723248</c:v>
                </c:pt>
                <c:pt idx="639">
                  <c:v>10758980.51122691</c:v>
                </c:pt>
                <c:pt idx="640">
                  <c:v>10758980.88288082</c:v>
                </c:pt>
                <c:pt idx="641">
                  <c:v>10758980.93425559</c:v>
                </c:pt>
                <c:pt idx="642">
                  <c:v>10758980.68201091</c:v>
                </c:pt>
                <c:pt idx="643">
                  <c:v>10758980.73904803</c:v>
                </c:pt>
                <c:pt idx="644">
                  <c:v>10758980.56356365</c:v>
                </c:pt>
                <c:pt idx="645">
                  <c:v>10758981.03666918</c:v>
                </c:pt>
                <c:pt idx="646">
                  <c:v>10758980.68705566</c:v>
                </c:pt>
                <c:pt idx="647">
                  <c:v>10758980.80365904</c:v>
                </c:pt>
                <c:pt idx="648">
                  <c:v>10758980.58629915</c:v>
                </c:pt>
                <c:pt idx="649">
                  <c:v>10758980.5140476</c:v>
                </c:pt>
                <c:pt idx="650">
                  <c:v>10758980.53473008</c:v>
                </c:pt>
                <c:pt idx="651">
                  <c:v>10758980.30633282</c:v>
                </c:pt>
                <c:pt idx="652">
                  <c:v>10758980.24014611</c:v>
                </c:pt>
                <c:pt idx="653">
                  <c:v>10758980.0927388</c:v>
                </c:pt>
                <c:pt idx="654">
                  <c:v>10758979.99700971</c:v>
                </c:pt>
                <c:pt idx="655">
                  <c:v>10758980.06004189</c:v>
                </c:pt>
                <c:pt idx="656">
                  <c:v>10758980.16686181</c:v>
                </c:pt>
                <c:pt idx="657">
                  <c:v>10758979.80721371</c:v>
                </c:pt>
                <c:pt idx="658">
                  <c:v>10758979.91295118</c:v>
                </c:pt>
                <c:pt idx="659">
                  <c:v>10758979.56230745</c:v>
                </c:pt>
                <c:pt idx="660">
                  <c:v>10758979.44271309</c:v>
                </c:pt>
                <c:pt idx="661">
                  <c:v>10758979.49167295</c:v>
                </c:pt>
                <c:pt idx="662">
                  <c:v>10758979.62631119</c:v>
                </c:pt>
                <c:pt idx="663">
                  <c:v>10758979.49689339</c:v>
                </c:pt>
                <c:pt idx="664">
                  <c:v>10758979.52875151</c:v>
                </c:pt>
                <c:pt idx="665">
                  <c:v>10758979.56354946</c:v>
                </c:pt>
                <c:pt idx="666">
                  <c:v>10758979.48718673</c:v>
                </c:pt>
                <c:pt idx="667">
                  <c:v>10758979.56965743</c:v>
                </c:pt>
                <c:pt idx="668">
                  <c:v>10758979.60734658</c:v>
                </c:pt>
                <c:pt idx="669">
                  <c:v>10758979.49519437</c:v>
                </c:pt>
                <c:pt idx="670">
                  <c:v>10758979.53253313</c:v>
                </c:pt>
                <c:pt idx="671">
                  <c:v>10758979.46790138</c:v>
                </c:pt>
                <c:pt idx="672">
                  <c:v>10758979.4679693</c:v>
                </c:pt>
                <c:pt idx="673">
                  <c:v>10758979.5151583</c:v>
                </c:pt>
                <c:pt idx="674">
                  <c:v>10758979.42575572</c:v>
                </c:pt>
                <c:pt idx="675">
                  <c:v>10758979.41611722</c:v>
                </c:pt>
                <c:pt idx="676">
                  <c:v>10758979.6214033</c:v>
                </c:pt>
                <c:pt idx="677">
                  <c:v>10758979.52028621</c:v>
                </c:pt>
                <c:pt idx="678">
                  <c:v>10758979.38503395</c:v>
                </c:pt>
                <c:pt idx="679">
                  <c:v>10758979.40314345</c:v>
                </c:pt>
                <c:pt idx="680">
                  <c:v>10758979.5575211</c:v>
                </c:pt>
                <c:pt idx="681">
                  <c:v>10758979.40777421</c:v>
                </c:pt>
                <c:pt idx="682">
                  <c:v>10758979.40073232</c:v>
                </c:pt>
                <c:pt idx="683">
                  <c:v>10758979.40667302</c:v>
                </c:pt>
                <c:pt idx="684">
                  <c:v>10758979.41597515</c:v>
                </c:pt>
                <c:pt idx="685">
                  <c:v>10758979.38682225</c:v>
                </c:pt>
                <c:pt idx="686">
                  <c:v>10758979.45400743</c:v>
                </c:pt>
                <c:pt idx="687">
                  <c:v>10758979.43785227</c:v>
                </c:pt>
                <c:pt idx="688">
                  <c:v>10758979.43576535</c:v>
                </c:pt>
                <c:pt idx="689">
                  <c:v>10758979.4274742</c:v>
                </c:pt>
                <c:pt idx="690">
                  <c:v>10758979.39382077</c:v>
                </c:pt>
                <c:pt idx="691">
                  <c:v>10758979.40553619</c:v>
                </c:pt>
                <c:pt idx="692">
                  <c:v>10758979.39909838</c:v>
                </c:pt>
                <c:pt idx="693">
                  <c:v>10758979.38998766</c:v>
                </c:pt>
                <c:pt idx="694">
                  <c:v>10758979.40933929</c:v>
                </c:pt>
                <c:pt idx="695">
                  <c:v>10758979.34327822</c:v>
                </c:pt>
                <c:pt idx="696">
                  <c:v>10758979.33400968</c:v>
                </c:pt>
                <c:pt idx="697">
                  <c:v>10758979.2966412</c:v>
                </c:pt>
                <c:pt idx="698">
                  <c:v>10758979.25587446</c:v>
                </c:pt>
                <c:pt idx="699">
                  <c:v>10758979.29151898</c:v>
                </c:pt>
                <c:pt idx="700">
                  <c:v>10758979.25955734</c:v>
                </c:pt>
                <c:pt idx="701">
                  <c:v>10758979.28046255</c:v>
                </c:pt>
                <c:pt idx="702">
                  <c:v>10758979.1920969</c:v>
                </c:pt>
                <c:pt idx="703">
                  <c:v>10758979.21681447</c:v>
                </c:pt>
                <c:pt idx="704">
                  <c:v>10758979.1828093</c:v>
                </c:pt>
                <c:pt idx="705">
                  <c:v>10758979.21486754</c:v>
                </c:pt>
                <c:pt idx="706">
                  <c:v>10758979.21525474</c:v>
                </c:pt>
                <c:pt idx="707">
                  <c:v>10758979.20560268</c:v>
                </c:pt>
                <c:pt idx="708">
                  <c:v>10758979.15403521</c:v>
                </c:pt>
                <c:pt idx="709">
                  <c:v>10758979.19328973</c:v>
                </c:pt>
                <c:pt idx="710">
                  <c:v>10758979.16268005</c:v>
                </c:pt>
                <c:pt idx="711">
                  <c:v>10758979.17705637</c:v>
                </c:pt>
                <c:pt idx="712">
                  <c:v>10758979.17969721</c:v>
                </c:pt>
                <c:pt idx="713">
                  <c:v>10758979.17596027</c:v>
                </c:pt>
                <c:pt idx="714">
                  <c:v>10758979.16372442</c:v>
                </c:pt>
                <c:pt idx="715">
                  <c:v>10758979.16219001</c:v>
                </c:pt>
                <c:pt idx="716">
                  <c:v>10758979.12040479</c:v>
                </c:pt>
                <c:pt idx="717">
                  <c:v>10758979.13235592</c:v>
                </c:pt>
                <c:pt idx="718">
                  <c:v>10758979.13095304</c:v>
                </c:pt>
                <c:pt idx="719">
                  <c:v>10758979.15447629</c:v>
                </c:pt>
                <c:pt idx="720">
                  <c:v>10758979.12010191</c:v>
                </c:pt>
                <c:pt idx="721">
                  <c:v>10758979.11834595</c:v>
                </c:pt>
                <c:pt idx="722">
                  <c:v>10758979.16961924</c:v>
                </c:pt>
                <c:pt idx="723">
                  <c:v>10758979.1260054</c:v>
                </c:pt>
                <c:pt idx="724">
                  <c:v>10758979.09143164</c:v>
                </c:pt>
                <c:pt idx="725">
                  <c:v>10758979.09945511</c:v>
                </c:pt>
                <c:pt idx="726">
                  <c:v>10758979.08390826</c:v>
                </c:pt>
                <c:pt idx="727">
                  <c:v>10758979.09330798</c:v>
                </c:pt>
                <c:pt idx="728">
                  <c:v>10758979.10735337</c:v>
                </c:pt>
                <c:pt idx="729">
                  <c:v>10758979.10258585</c:v>
                </c:pt>
                <c:pt idx="730">
                  <c:v>10758979.09911101</c:v>
                </c:pt>
                <c:pt idx="731">
                  <c:v>10758979.09605073</c:v>
                </c:pt>
                <c:pt idx="732">
                  <c:v>10758979.04602795</c:v>
                </c:pt>
                <c:pt idx="733">
                  <c:v>10758979.08281594</c:v>
                </c:pt>
                <c:pt idx="734">
                  <c:v>10758979.07373941</c:v>
                </c:pt>
                <c:pt idx="735">
                  <c:v>10758979.06997149</c:v>
                </c:pt>
                <c:pt idx="736">
                  <c:v>10758979.08193363</c:v>
                </c:pt>
                <c:pt idx="737">
                  <c:v>10758979.07603451</c:v>
                </c:pt>
                <c:pt idx="738">
                  <c:v>10758979.06903729</c:v>
                </c:pt>
                <c:pt idx="739">
                  <c:v>10758979.06407301</c:v>
                </c:pt>
                <c:pt idx="740">
                  <c:v>10758979.0710647</c:v>
                </c:pt>
                <c:pt idx="741">
                  <c:v>10758979.07457403</c:v>
                </c:pt>
                <c:pt idx="742">
                  <c:v>10758979.04134813</c:v>
                </c:pt>
                <c:pt idx="743">
                  <c:v>10758979.04375308</c:v>
                </c:pt>
                <c:pt idx="744">
                  <c:v>10758979.06534663</c:v>
                </c:pt>
                <c:pt idx="745">
                  <c:v>10758979.04665197</c:v>
                </c:pt>
                <c:pt idx="746">
                  <c:v>10758979.14226403</c:v>
                </c:pt>
                <c:pt idx="747">
                  <c:v>10758979.03998849</c:v>
                </c:pt>
                <c:pt idx="748">
                  <c:v>10758979.03343311</c:v>
                </c:pt>
                <c:pt idx="749">
                  <c:v>10758979.06886525</c:v>
                </c:pt>
                <c:pt idx="750">
                  <c:v>10758979.05723526</c:v>
                </c:pt>
                <c:pt idx="751">
                  <c:v>10758979.03360871</c:v>
                </c:pt>
                <c:pt idx="752">
                  <c:v>10758979.04982886</c:v>
                </c:pt>
                <c:pt idx="753">
                  <c:v>10758979.04682861</c:v>
                </c:pt>
                <c:pt idx="754">
                  <c:v>10758979.04838522</c:v>
                </c:pt>
                <c:pt idx="755">
                  <c:v>10758979.03145812</c:v>
                </c:pt>
                <c:pt idx="756">
                  <c:v>10758979.03787294</c:v>
                </c:pt>
                <c:pt idx="757">
                  <c:v>10758979.01556765</c:v>
                </c:pt>
                <c:pt idx="758">
                  <c:v>10758979.02894158</c:v>
                </c:pt>
                <c:pt idx="759">
                  <c:v>10758979.01094618</c:v>
                </c:pt>
                <c:pt idx="760">
                  <c:v>10758979.00848833</c:v>
                </c:pt>
                <c:pt idx="761">
                  <c:v>10758978.99955053</c:v>
                </c:pt>
                <c:pt idx="762">
                  <c:v>10758979.00482091</c:v>
                </c:pt>
                <c:pt idx="763">
                  <c:v>10758979.0200977</c:v>
                </c:pt>
                <c:pt idx="764">
                  <c:v>10758978.9998093</c:v>
                </c:pt>
                <c:pt idx="765">
                  <c:v>10758979.00192795</c:v>
                </c:pt>
                <c:pt idx="766">
                  <c:v>10758979.00313466</c:v>
                </c:pt>
                <c:pt idx="767">
                  <c:v>10758978.98740516</c:v>
                </c:pt>
                <c:pt idx="768">
                  <c:v>10758978.99913471</c:v>
                </c:pt>
                <c:pt idx="769">
                  <c:v>10758978.99647143</c:v>
                </c:pt>
                <c:pt idx="770">
                  <c:v>10758978.9865643</c:v>
                </c:pt>
                <c:pt idx="771">
                  <c:v>10758978.96143734</c:v>
                </c:pt>
                <c:pt idx="772">
                  <c:v>10758978.95963487</c:v>
                </c:pt>
                <c:pt idx="773">
                  <c:v>10758978.9652486</c:v>
                </c:pt>
                <c:pt idx="774">
                  <c:v>10758978.95629099</c:v>
                </c:pt>
                <c:pt idx="775">
                  <c:v>10758978.96012081</c:v>
                </c:pt>
                <c:pt idx="776">
                  <c:v>10758978.96371272</c:v>
                </c:pt>
                <c:pt idx="777">
                  <c:v>10758978.96553137</c:v>
                </c:pt>
                <c:pt idx="778">
                  <c:v>10758978.9580454</c:v>
                </c:pt>
                <c:pt idx="779">
                  <c:v>10758978.95627008</c:v>
                </c:pt>
                <c:pt idx="780">
                  <c:v>10758978.95346836</c:v>
                </c:pt>
                <c:pt idx="781">
                  <c:v>10758978.96056524</c:v>
                </c:pt>
                <c:pt idx="782">
                  <c:v>10758978.95011095</c:v>
                </c:pt>
                <c:pt idx="783">
                  <c:v>10758978.95958399</c:v>
                </c:pt>
                <c:pt idx="784">
                  <c:v>10758978.95309746</c:v>
                </c:pt>
                <c:pt idx="785">
                  <c:v>10758978.95160573</c:v>
                </c:pt>
                <c:pt idx="786">
                  <c:v>10758978.95487264</c:v>
                </c:pt>
                <c:pt idx="787">
                  <c:v>10758978.95752411</c:v>
                </c:pt>
                <c:pt idx="788">
                  <c:v>10758978.94641287</c:v>
                </c:pt>
                <c:pt idx="789">
                  <c:v>10758978.94946868</c:v>
                </c:pt>
                <c:pt idx="790">
                  <c:v>10758978.95389859</c:v>
                </c:pt>
                <c:pt idx="791">
                  <c:v>10758978.95272236</c:v>
                </c:pt>
                <c:pt idx="792">
                  <c:v>10758978.95384025</c:v>
                </c:pt>
                <c:pt idx="793">
                  <c:v>10758978.94769939</c:v>
                </c:pt>
                <c:pt idx="794">
                  <c:v>10758978.94667239</c:v>
                </c:pt>
                <c:pt idx="795">
                  <c:v>10758978.95091498</c:v>
                </c:pt>
                <c:pt idx="796">
                  <c:v>10758978.94339744</c:v>
                </c:pt>
                <c:pt idx="797">
                  <c:v>10758978.94056687</c:v>
                </c:pt>
                <c:pt idx="798">
                  <c:v>10758978.94846593</c:v>
                </c:pt>
                <c:pt idx="799">
                  <c:v>10758978.94104775</c:v>
                </c:pt>
                <c:pt idx="800">
                  <c:v>10758978.94242787</c:v>
                </c:pt>
                <c:pt idx="801">
                  <c:v>10758978.94017378</c:v>
                </c:pt>
                <c:pt idx="802">
                  <c:v>10758978.94887148</c:v>
                </c:pt>
                <c:pt idx="803">
                  <c:v>10758978.94396949</c:v>
                </c:pt>
                <c:pt idx="804">
                  <c:v>10758978.9478839</c:v>
                </c:pt>
                <c:pt idx="805">
                  <c:v>10758978.94636395</c:v>
                </c:pt>
                <c:pt idx="806">
                  <c:v>10758978.94275929</c:v>
                </c:pt>
                <c:pt idx="807">
                  <c:v>10758978.9455784</c:v>
                </c:pt>
                <c:pt idx="808">
                  <c:v>10758978.94146386</c:v>
                </c:pt>
                <c:pt idx="809">
                  <c:v>10758978.93887842</c:v>
                </c:pt>
                <c:pt idx="810">
                  <c:v>10758978.93981119</c:v>
                </c:pt>
                <c:pt idx="811">
                  <c:v>10758978.93556468</c:v>
                </c:pt>
                <c:pt idx="812">
                  <c:v>10758978.93361546</c:v>
                </c:pt>
                <c:pt idx="813">
                  <c:v>10758978.93553802</c:v>
                </c:pt>
                <c:pt idx="814">
                  <c:v>10758978.93452515</c:v>
                </c:pt>
                <c:pt idx="815">
                  <c:v>10758978.93658639</c:v>
                </c:pt>
                <c:pt idx="816">
                  <c:v>10758978.93526154</c:v>
                </c:pt>
                <c:pt idx="817">
                  <c:v>10758978.93169761</c:v>
                </c:pt>
                <c:pt idx="818">
                  <c:v>10758978.93368808</c:v>
                </c:pt>
                <c:pt idx="819">
                  <c:v>10758978.93025078</c:v>
                </c:pt>
                <c:pt idx="820">
                  <c:v>10758978.93075325</c:v>
                </c:pt>
                <c:pt idx="821">
                  <c:v>10758978.92810258</c:v>
                </c:pt>
                <c:pt idx="822">
                  <c:v>10758978.92813997</c:v>
                </c:pt>
                <c:pt idx="823">
                  <c:v>10758978.93027643</c:v>
                </c:pt>
                <c:pt idx="824">
                  <c:v>10758978.92956396</c:v>
                </c:pt>
                <c:pt idx="825">
                  <c:v>10758978.93017763</c:v>
                </c:pt>
                <c:pt idx="826">
                  <c:v>10758978.92997761</c:v>
                </c:pt>
                <c:pt idx="827">
                  <c:v>10758978.92946604</c:v>
                </c:pt>
                <c:pt idx="828">
                  <c:v>10758978.9291316</c:v>
                </c:pt>
                <c:pt idx="829">
                  <c:v>10758978.93058113</c:v>
                </c:pt>
                <c:pt idx="830">
                  <c:v>10758978.9295011</c:v>
                </c:pt>
                <c:pt idx="831">
                  <c:v>10758978.92876703</c:v>
                </c:pt>
                <c:pt idx="832">
                  <c:v>10758978.92851782</c:v>
                </c:pt>
                <c:pt idx="833">
                  <c:v>10758978.92798713</c:v>
                </c:pt>
                <c:pt idx="834">
                  <c:v>10758978.92785678</c:v>
                </c:pt>
                <c:pt idx="835">
                  <c:v>10758978.92995441</c:v>
                </c:pt>
                <c:pt idx="836">
                  <c:v>10758978.92908185</c:v>
                </c:pt>
                <c:pt idx="837">
                  <c:v>10758978.93102056</c:v>
                </c:pt>
                <c:pt idx="838">
                  <c:v>10758978.92697548</c:v>
                </c:pt>
                <c:pt idx="839">
                  <c:v>10758978.92793258</c:v>
                </c:pt>
                <c:pt idx="840">
                  <c:v>10758978.92789621</c:v>
                </c:pt>
                <c:pt idx="841">
                  <c:v>10758978.92953839</c:v>
                </c:pt>
                <c:pt idx="842">
                  <c:v>10758978.92712345</c:v>
                </c:pt>
                <c:pt idx="843">
                  <c:v>10758978.92721513</c:v>
                </c:pt>
                <c:pt idx="844">
                  <c:v>10758978.92682546</c:v>
                </c:pt>
                <c:pt idx="845">
                  <c:v>10758978.92670533</c:v>
                </c:pt>
                <c:pt idx="846">
                  <c:v>10758978.92637463</c:v>
                </c:pt>
                <c:pt idx="847">
                  <c:v>10758978.92666074</c:v>
                </c:pt>
                <c:pt idx="848">
                  <c:v>10758978.92551605</c:v>
                </c:pt>
                <c:pt idx="849">
                  <c:v>10758978.92496658</c:v>
                </c:pt>
                <c:pt idx="850">
                  <c:v>10758978.92609777</c:v>
                </c:pt>
                <c:pt idx="851">
                  <c:v>10758978.92550446</c:v>
                </c:pt>
                <c:pt idx="852">
                  <c:v>10758978.92624936</c:v>
                </c:pt>
                <c:pt idx="853">
                  <c:v>10758978.92553412</c:v>
                </c:pt>
                <c:pt idx="854">
                  <c:v>10758978.92570415</c:v>
                </c:pt>
                <c:pt idx="855">
                  <c:v>10758978.9255111</c:v>
                </c:pt>
                <c:pt idx="856">
                  <c:v>10758978.92486279</c:v>
                </c:pt>
                <c:pt idx="857">
                  <c:v>10758978.92487102</c:v>
                </c:pt>
                <c:pt idx="858">
                  <c:v>10758978.92367597</c:v>
                </c:pt>
                <c:pt idx="859">
                  <c:v>10758978.92246945</c:v>
                </c:pt>
                <c:pt idx="860">
                  <c:v>10758978.92317646</c:v>
                </c:pt>
                <c:pt idx="861">
                  <c:v>10758978.92263251</c:v>
                </c:pt>
                <c:pt idx="862">
                  <c:v>10758978.922312</c:v>
                </c:pt>
                <c:pt idx="863">
                  <c:v>10758978.92266064</c:v>
                </c:pt>
                <c:pt idx="864">
                  <c:v>10758978.92312094</c:v>
                </c:pt>
                <c:pt idx="865">
                  <c:v>10758978.92243189</c:v>
                </c:pt>
                <c:pt idx="866">
                  <c:v>10758978.9231531</c:v>
                </c:pt>
                <c:pt idx="867">
                  <c:v>10758978.92239232</c:v>
                </c:pt>
                <c:pt idx="868">
                  <c:v>10758978.92220808</c:v>
                </c:pt>
                <c:pt idx="869">
                  <c:v>10758978.92246011</c:v>
                </c:pt>
                <c:pt idx="870">
                  <c:v>10758978.9223075</c:v>
                </c:pt>
                <c:pt idx="871">
                  <c:v>10758978.92236402</c:v>
                </c:pt>
                <c:pt idx="872">
                  <c:v>10758978.92190412</c:v>
                </c:pt>
                <c:pt idx="873">
                  <c:v>10758978.92209264</c:v>
                </c:pt>
                <c:pt idx="874">
                  <c:v>10758978.92247067</c:v>
                </c:pt>
                <c:pt idx="875">
                  <c:v>10758978.92160225</c:v>
                </c:pt>
                <c:pt idx="876">
                  <c:v>10758978.92123789</c:v>
                </c:pt>
                <c:pt idx="877">
                  <c:v>10758978.92163238</c:v>
                </c:pt>
                <c:pt idx="878">
                  <c:v>10758978.9222032</c:v>
                </c:pt>
                <c:pt idx="879">
                  <c:v>10758978.92145723</c:v>
                </c:pt>
                <c:pt idx="880">
                  <c:v>10758978.92217432</c:v>
                </c:pt>
                <c:pt idx="881">
                  <c:v>10758978.92105976</c:v>
                </c:pt>
                <c:pt idx="882">
                  <c:v>10758978.92129521</c:v>
                </c:pt>
                <c:pt idx="883">
                  <c:v>10758978.92120689</c:v>
                </c:pt>
                <c:pt idx="884">
                  <c:v>10758978.92140874</c:v>
                </c:pt>
                <c:pt idx="885">
                  <c:v>10758978.92136348</c:v>
                </c:pt>
                <c:pt idx="886">
                  <c:v>10758978.92118245</c:v>
                </c:pt>
                <c:pt idx="887">
                  <c:v>10758978.92114223</c:v>
                </c:pt>
                <c:pt idx="888">
                  <c:v>10758978.92197201</c:v>
                </c:pt>
                <c:pt idx="889">
                  <c:v>10758978.92124988</c:v>
                </c:pt>
                <c:pt idx="890">
                  <c:v>10758978.92113828</c:v>
                </c:pt>
                <c:pt idx="891">
                  <c:v>10758978.92112323</c:v>
                </c:pt>
                <c:pt idx="892">
                  <c:v>10758978.92089983</c:v>
                </c:pt>
                <c:pt idx="893">
                  <c:v>10758978.92071023</c:v>
                </c:pt>
                <c:pt idx="894">
                  <c:v>10758978.92066694</c:v>
                </c:pt>
                <c:pt idx="895">
                  <c:v>10758978.92052143</c:v>
                </c:pt>
                <c:pt idx="896">
                  <c:v>10758978.92046224</c:v>
                </c:pt>
                <c:pt idx="897">
                  <c:v>10758978.92077304</c:v>
                </c:pt>
                <c:pt idx="898">
                  <c:v>10758978.92049976</c:v>
                </c:pt>
                <c:pt idx="899">
                  <c:v>10758978.92052951</c:v>
                </c:pt>
                <c:pt idx="900">
                  <c:v>10758978.92047325</c:v>
                </c:pt>
                <c:pt idx="901">
                  <c:v>10758978.92060037</c:v>
                </c:pt>
                <c:pt idx="902">
                  <c:v>10758978.92053875</c:v>
                </c:pt>
                <c:pt idx="903">
                  <c:v>10758978.92023716</c:v>
                </c:pt>
                <c:pt idx="904">
                  <c:v>10758978.92010032</c:v>
                </c:pt>
                <c:pt idx="905">
                  <c:v>10758978.92010048</c:v>
                </c:pt>
                <c:pt idx="906">
                  <c:v>10758978.92016491</c:v>
                </c:pt>
                <c:pt idx="907">
                  <c:v>10758978.92016273</c:v>
                </c:pt>
                <c:pt idx="908">
                  <c:v>10758978.92016672</c:v>
                </c:pt>
                <c:pt idx="909">
                  <c:v>10758978.92009741</c:v>
                </c:pt>
                <c:pt idx="910">
                  <c:v>10758978.92012603</c:v>
                </c:pt>
                <c:pt idx="911">
                  <c:v>10758978.92012144</c:v>
                </c:pt>
                <c:pt idx="912">
                  <c:v>10758978.92007392</c:v>
                </c:pt>
                <c:pt idx="913">
                  <c:v>10758978.92024442</c:v>
                </c:pt>
                <c:pt idx="914">
                  <c:v>10758978.92007733</c:v>
                </c:pt>
                <c:pt idx="915">
                  <c:v>10758978.92024841</c:v>
                </c:pt>
                <c:pt idx="916">
                  <c:v>10758978.92008775</c:v>
                </c:pt>
                <c:pt idx="917">
                  <c:v>10758978.92018092</c:v>
                </c:pt>
                <c:pt idx="918">
                  <c:v>10758978.9200413</c:v>
                </c:pt>
                <c:pt idx="919">
                  <c:v>10758978.92022434</c:v>
                </c:pt>
                <c:pt idx="920">
                  <c:v>10758978.92010688</c:v>
                </c:pt>
                <c:pt idx="921">
                  <c:v>10758978.92013994</c:v>
                </c:pt>
                <c:pt idx="922">
                  <c:v>10758978.92005412</c:v>
                </c:pt>
                <c:pt idx="923">
                  <c:v>10758978.91998894</c:v>
                </c:pt>
                <c:pt idx="924">
                  <c:v>10758978.92004254</c:v>
                </c:pt>
                <c:pt idx="925">
                  <c:v>10758978.9200468</c:v>
                </c:pt>
                <c:pt idx="926">
                  <c:v>10758978.91995201</c:v>
                </c:pt>
                <c:pt idx="927">
                  <c:v>10758978.92000449</c:v>
                </c:pt>
                <c:pt idx="928">
                  <c:v>10758978.91993903</c:v>
                </c:pt>
                <c:pt idx="929">
                  <c:v>10758978.91999524</c:v>
                </c:pt>
                <c:pt idx="930">
                  <c:v>10758978.92001823</c:v>
                </c:pt>
                <c:pt idx="931">
                  <c:v>10758978.91996448</c:v>
                </c:pt>
                <c:pt idx="932">
                  <c:v>10758978.91994094</c:v>
                </c:pt>
                <c:pt idx="933">
                  <c:v>10758978.91994617</c:v>
                </c:pt>
                <c:pt idx="934">
                  <c:v>10758978.91988802</c:v>
                </c:pt>
                <c:pt idx="935">
                  <c:v>10758978.91991655</c:v>
                </c:pt>
                <c:pt idx="936">
                  <c:v>10758978.91983693</c:v>
                </c:pt>
                <c:pt idx="937">
                  <c:v>10758978.91986476</c:v>
                </c:pt>
                <c:pt idx="938">
                  <c:v>10758978.91971486</c:v>
                </c:pt>
                <c:pt idx="939">
                  <c:v>10758978.91972024</c:v>
                </c:pt>
                <c:pt idx="940">
                  <c:v>10758978.91975094</c:v>
                </c:pt>
                <c:pt idx="941">
                  <c:v>10758978.91969475</c:v>
                </c:pt>
                <c:pt idx="942">
                  <c:v>10758978.91972668</c:v>
                </c:pt>
                <c:pt idx="943">
                  <c:v>10758978.9196422</c:v>
                </c:pt>
                <c:pt idx="944">
                  <c:v>10758978.91964398</c:v>
                </c:pt>
                <c:pt idx="945">
                  <c:v>10758978.9196104</c:v>
                </c:pt>
                <c:pt idx="946">
                  <c:v>10758978.91962709</c:v>
                </c:pt>
                <c:pt idx="947">
                  <c:v>10758978.91964521</c:v>
                </c:pt>
                <c:pt idx="948">
                  <c:v>10758978.91963603</c:v>
                </c:pt>
                <c:pt idx="949">
                  <c:v>10758978.9195561</c:v>
                </c:pt>
                <c:pt idx="950">
                  <c:v>10758978.91955796</c:v>
                </c:pt>
                <c:pt idx="951">
                  <c:v>10758978.91956652</c:v>
                </c:pt>
                <c:pt idx="952">
                  <c:v>10758978.91956489</c:v>
                </c:pt>
                <c:pt idx="953">
                  <c:v>10758978.91959377</c:v>
                </c:pt>
                <c:pt idx="954">
                  <c:v>10758978.91962987</c:v>
                </c:pt>
                <c:pt idx="955">
                  <c:v>10758978.91958499</c:v>
                </c:pt>
                <c:pt idx="956">
                  <c:v>10758978.91954094</c:v>
                </c:pt>
                <c:pt idx="957">
                  <c:v>10758978.91955237</c:v>
                </c:pt>
                <c:pt idx="958">
                  <c:v>10758978.91952986</c:v>
                </c:pt>
                <c:pt idx="959">
                  <c:v>10758978.91956391</c:v>
                </c:pt>
                <c:pt idx="960">
                  <c:v>10758978.91954382</c:v>
                </c:pt>
                <c:pt idx="961">
                  <c:v>10758978.91955698</c:v>
                </c:pt>
                <c:pt idx="962">
                  <c:v>10758978.9195305</c:v>
                </c:pt>
                <c:pt idx="963">
                  <c:v>10758978.91953323</c:v>
                </c:pt>
                <c:pt idx="964">
                  <c:v>10758978.91952619</c:v>
                </c:pt>
                <c:pt idx="965">
                  <c:v>10758978.91953255</c:v>
                </c:pt>
                <c:pt idx="966">
                  <c:v>10758978.91950282</c:v>
                </c:pt>
                <c:pt idx="967">
                  <c:v>10758978.91950314</c:v>
                </c:pt>
                <c:pt idx="968">
                  <c:v>10758978.91951111</c:v>
                </c:pt>
                <c:pt idx="969">
                  <c:v>10758978.91949032</c:v>
                </c:pt>
                <c:pt idx="970">
                  <c:v>10758978.91951896</c:v>
                </c:pt>
                <c:pt idx="971">
                  <c:v>10758978.91952566</c:v>
                </c:pt>
                <c:pt idx="972">
                  <c:v>10758978.91952673</c:v>
                </c:pt>
                <c:pt idx="973">
                  <c:v>10758978.91953181</c:v>
                </c:pt>
                <c:pt idx="974">
                  <c:v>10758978.91949641</c:v>
                </c:pt>
                <c:pt idx="975">
                  <c:v>10758978.91951932</c:v>
                </c:pt>
                <c:pt idx="976">
                  <c:v>10758978.91951107</c:v>
                </c:pt>
                <c:pt idx="977">
                  <c:v>10758978.91949435</c:v>
                </c:pt>
                <c:pt idx="978">
                  <c:v>10758978.91945205</c:v>
                </c:pt>
                <c:pt idx="979">
                  <c:v>10758978.91947412</c:v>
                </c:pt>
                <c:pt idx="980">
                  <c:v>10758978.91948145</c:v>
                </c:pt>
                <c:pt idx="981">
                  <c:v>10758978.91947453</c:v>
                </c:pt>
                <c:pt idx="982">
                  <c:v>10758978.91948439</c:v>
                </c:pt>
                <c:pt idx="983">
                  <c:v>10758978.91945515</c:v>
                </c:pt>
                <c:pt idx="984">
                  <c:v>10758978.91945881</c:v>
                </c:pt>
                <c:pt idx="985">
                  <c:v>10758978.91946503</c:v>
                </c:pt>
                <c:pt idx="986">
                  <c:v>10758978.91945013</c:v>
                </c:pt>
                <c:pt idx="987">
                  <c:v>10758978.91944671</c:v>
                </c:pt>
                <c:pt idx="988">
                  <c:v>10758978.91943355</c:v>
                </c:pt>
                <c:pt idx="989">
                  <c:v>10758978.91942761</c:v>
                </c:pt>
                <c:pt idx="990">
                  <c:v>10758978.91941521</c:v>
                </c:pt>
                <c:pt idx="991">
                  <c:v>10758978.91942459</c:v>
                </c:pt>
                <c:pt idx="992">
                  <c:v>10758978.91940073</c:v>
                </c:pt>
                <c:pt idx="993">
                  <c:v>10758978.91938868</c:v>
                </c:pt>
                <c:pt idx="994">
                  <c:v>10758978.91939485</c:v>
                </c:pt>
                <c:pt idx="995">
                  <c:v>10758978.91939562</c:v>
                </c:pt>
                <c:pt idx="996">
                  <c:v>10758978.91938888</c:v>
                </c:pt>
                <c:pt idx="997">
                  <c:v>10758978.91939092</c:v>
                </c:pt>
                <c:pt idx="998">
                  <c:v>10758978.91939251</c:v>
                </c:pt>
                <c:pt idx="999">
                  <c:v>10758978.91939843</c:v>
                </c:pt>
                <c:pt idx="1000">
                  <c:v>10758978.9193794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511540.4630537529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512566.7647631121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516056.0057742063</c:v>
                </c:pt>
                <c:pt idx="42">
                  <c:v>507385.8759941632</c:v>
                </c:pt>
                <c:pt idx="43">
                  <c:v>509120.2895602143</c:v>
                </c:pt>
                <c:pt idx="44">
                  <c:v>513445.8732236922</c:v>
                </c:pt>
                <c:pt idx="45">
                  <c:v>515554.5098017891</c:v>
                </c:pt>
                <c:pt idx="46">
                  <c:v>518893.6579384904</c:v>
                </c:pt>
                <c:pt idx="47">
                  <c:v>520169.4677690378</c:v>
                </c:pt>
                <c:pt idx="48">
                  <c:v>521670.7015355292</c:v>
                </c:pt>
                <c:pt idx="49">
                  <c:v>524539.6659552386</c:v>
                </c:pt>
                <c:pt idx="50">
                  <c:v>530886.325161227</c:v>
                </c:pt>
                <c:pt idx="51">
                  <c:v>529657.4117322338</c:v>
                </c:pt>
                <c:pt idx="52">
                  <c:v>533803.8595426392</c:v>
                </c:pt>
                <c:pt idx="53">
                  <c:v>539294.2651079926</c:v>
                </c:pt>
                <c:pt idx="54">
                  <c:v>538109.7521358517</c:v>
                </c:pt>
                <c:pt idx="55">
                  <c:v>542277.7153191195</c:v>
                </c:pt>
                <c:pt idx="56">
                  <c:v>543631.0210045502</c:v>
                </c:pt>
                <c:pt idx="57">
                  <c:v>544452.8809725788</c:v>
                </c:pt>
                <c:pt idx="58">
                  <c:v>544416.3099923403</c:v>
                </c:pt>
                <c:pt idx="59">
                  <c:v>545561.0440782759</c:v>
                </c:pt>
                <c:pt idx="60">
                  <c:v>548359.1101949075</c:v>
                </c:pt>
                <c:pt idx="61">
                  <c:v>551335.1478445813</c:v>
                </c:pt>
                <c:pt idx="62">
                  <c:v>550280.4446653735</c:v>
                </c:pt>
                <c:pt idx="63">
                  <c:v>553409.0627593645</c:v>
                </c:pt>
                <c:pt idx="64">
                  <c:v>551990.1967184192</c:v>
                </c:pt>
                <c:pt idx="65">
                  <c:v>562893.5569877841</c:v>
                </c:pt>
                <c:pt idx="66">
                  <c:v>571729.4007613915</c:v>
                </c:pt>
                <c:pt idx="67">
                  <c:v>576433.9243365993</c:v>
                </c:pt>
                <c:pt idx="68">
                  <c:v>578448.8485042588</c:v>
                </c:pt>
                <c:pt idx="69">
                  <c:v>579471.6094478504</c:v>
                </c:pt>
                <c:pt idx="70">
                  <c:v>587592.9126962796</c:v>
                </c:pt>
                <c:pt idx="71">
                  <c:v>596423.9098237231</c:v>
                </c:pt>
                <c:pt idx="72">
                  <c:v>603697.88733774</c:v>
                </c:pt>
                <c:pt idx="73">
                  <c:v>602888.6969763754</c:v>
                </c:pt>
                <c:pt idx="74">
                  <c:v>602526.6299014206</c:v>
                </c:pt>
                <c:pt idx="75">
                  <c:v>609153.4902427057</c:v>
                </c:pt>
                <c:pt idx="76">
                  <c:v>612842.5588331893</c:v>
                </c:pt>
                <c:pt idx="77">
                  <c:v>613710.5148303823</c:v>
                </c:pt>
                <c:pt idx="78">
                  <c:v>614185.1683309686</c:v>
                </c:pt>
                <c:pt idx="79">
                  <c:v>620771.435722228</c:v>
                </c:pt>
                <c:pt idx="80">
                  <c:v>625225.9396308459</c:v>
                </c:pt>
                <c:pt idx="81">
                  <c:v>624407.5169310152</c:v>
                </c:pt>
                <c:pt idx="82">
                  <c:v>632119.3975181581</c:v>
                </c:pt>
                <c:pt idx="83">
                  <c:v>637775.0656485015</c:v>
                </c:pt>
                <c:pt idx="84">
                  <c:v>638583.4696072842</c:v>
                </c:pt>
                <c:pt idx="85">
                  <c:v>639331.6093209585</c:v>
                </c:pt>
                <c:pt idx="86">
                  <c:v>643469.6231874181</c:v>
                </c:pt>
                <c:pt idx="87">
                  <c:v>654578.3520513363</c:v>
                </c:pt>
                <c:pt idx="88">
                  <c:v>659810.3601433139</c:v>
                </c:pt>
                <c:pt idx="89">
                  <c:v>658988.1837859512</c:v>
                </c:pt>
                <c:pt idx="90">
                  <c:v>666243.2148952093</c:v>
                </c:pt>
                <c:pt idx="91">
                  <c:v>672447.3637224354</c:v>
                </c:pt>
                <c:pt idx="92">
                  <c:v>681899.2737481336</c:v>
                </c:pt>
                <c:pt idx="93">
                  <c:v>686061.5616166496</c:v>
                </c:pt>
                <c:pt idx="94">
                  <c:v>692322.8243204758</c:v>
                </c:pt>
                <c:pt idx="95">
                  <c:v>691883.0312733056</c:v>
                </c:pt>
                <c:pt idx="96">
                  <c:v>703372.0388737404</c:v>
                </c:pt>
                <c:pt idx="97">
                  <c:v>711768.8807829672</c:v>
                </c:pt>
                <c:pt idx="98">
                  <c:v>715245.8529660945</c:v>
                </c:pt>
                <c:pt idx="99">
                  <c:v>714637.3310112236</c:v>
                </c:pt>
                <c:pt idx="100">
                  <c:v>721601.9186118818</c:v>
                </c:pt>
                <c:pt idx="101">
                  <c:v>722998.5579072511</c:v>
                </c:pt>
                <c:pt idx="102">
                  <c:v>723566.1952121579</c:v>
                </c:pt>
                <c:pt idx="103">
                  <c:v>729678.254528755</c:v>
                </c:pt>
                <c:pt idx="104">
                  <c:v>735064.496774138</c:v>
                </c:pt>
                <c:pt idx="105">
                  <c:v>737587.6977184572</c:v>
                </c:pt>
                <c:pt idx="106">
                  <c:v>738620.1069545473</c:v>
                </c:pt>
                <c:pt idx="107">
                  <c:v>743965.4170526976</c:v>
                </c:pt>
                <c:pt idx="108">
                  <c:v>755511.2430724619</c:v>
                </c:pt>
                <c:pt idx="109">
                  <c:v>759889.36404306</c:v>
                </c:pt>
                <c:pt idx="110">
                  <c:v>762999.1468514777</c:v>
                </c:pt>
                <c:pt idx="111">
                  <c:v>763237.4019641556</c:v>
                </c:pt>
                <c:pt idx="112">
                  <c:v>767640.8999356643</c:v>
                </c:pt>
                <c:pt idx="113">
                  <c:v>776108.3303622898</c:v>
                </c:pt>
                <c:pt idx="114">
                  <c:v>787973.5663101557</c:v>
                </c:pt>
                <c:pt idx="115">
                  <c:v>793845.840064502</c:v>
                </c:pt>
                <c:pt idx="116">
                  <c:v>797659.9387100604</c:v>
                </c:pt>
                <c:pt idx="117">
                  <c:v>806558.9914428588</c:v>
                </c:pt>
                <c:pt idx="118">
                  <c:v>813808.5946917038</c:v>
                </c:pt>
                <c:pt idx="119">
                  <c:v>818915.3287311987</c:v>
                </c:pt>
                <c:pt idx="120">
                  <c:v>820509.3256850566</c:v>
                </c:pt>
                <c:pt idx="121">
                  <c:v>820169.9161157287</c:v>
                </c:pt>
                <c:pt idx="122">
                  <c:v>830080.1607082034</c:v>
                </c:pt>
                <c:pt idx="123">
                  <c:v>833379.7459214941</c:v>
                </c:pt>
                <c:pt idx="124">
                  <c:v>833746.8101926446</c:v>
                </c:pt>
                <c:pt idx="125">
                  <c:v>843495.9985857536</c:v>
                </c:pt>
                <c:pt idx="126">
                  <c:v>852466.0601554156</c:v>
                </c:pt>
                <c:pt idx="127">
                  <c:v>859838.7367645534</c:v>
                </c:pt>
                <c:pt idx="128">
                  <c:v>866929.2614783882</c:v>
                </c:pt>
                <c:pt idx="129">
                  <c:v>875381.0907654543</c:v>
                </c:pt>
                <c:pt idx="130">
                  <c:v>880704.2556477971</c:v>
                </c:pt>
                <c:pt idx="131">
                  <c:v>885713.3321678805</c:v>
                </c:pt>
                <c:pt idx="132">
                  <c:v>885856.2887413601</c:v>
                </c:pt>
                <c:pt idx="133">
                  <c:v>892912.4455813761</c:v>
                </c:pt>
                <c:pt idx="134">
                  <c:v>898890.4825424226</c:v>
                </c:pt>
                <c:pt idx="135">
                  <c:v>907576.4643773017</c:v>
                </c:pt>
                <c:pt idx="136">
                  <c:v>912765.8854362024</c:v>
                </c:pt>
                <c:pt idx="137">
                  <c:v>915480.6794531165</c:v>
                </c:pt>
                <c:pt idx="138">
                  <c:v>915883.574109483</c:v>
                </c:pt>
                <c:pt idx="139">
                  <c:v>928914.442140582</c:v>
                </c:pt>
                <c:pt idx="140">
                  <c:v>933879.4496183844</c:v>
                </c:pt>
                <c:pt idx="141">
                  <c:v>939206.1780233867</c:v>
                </c:pt>
                <c:pt idx="142">
                  <c:v>943851.7424912523</c:v>
                </c:pt>
                <c:pt idx="143">
                  <c:v>943374.5907179308</c:v>
                </c:pt>
                <c:pt idx="144">
                  <c:v>951254.0370411405</c:v>
                </c:pt>
                <c:pt idx="145">
                  <c:v>955863.4637597924</c:v>
                </c:pt>
                <c:pt idx="146">
                  <c:v>955603.8021691506</c:v>
                </c:pt>
                <c:pt idx="147">
                  <c:v>965624.2887689793</c:v>
                </c:pt>
                <c:pt idx="148">
                  <c:v>970556.3466370443</c:v>
                </c:pt>
                <c:pt idx="149">
                  <c:v>977593.0368016509</c:v>
                </c:pt>
                <c:pt idx="150">
                  <c:v>989112.0683883526</c:v>
                </c:pt>
                <c:pt idx="151">
                  <c:v>998197.2706359347</c:v>
                </c:pt>
                <c:pt idx="152">
                  <c:v>1003103.506936998</c:v>
                </c:pt>
                <c:pt idx="153">
                  <c:v>1007056.091413975</c:v>
                </c:pt>
                <c:pt idx="154">
                  <c:v>1008717.268354274</c:v>
                </c:pt>
                <c:pt idx="155">
                  <c:v>1007954.353416862</c:v>
                </c:pt>
                <c:pt idx="156">
                  <c:v>1016490.760514639</c:v>
                </c:pt>
                <c:pt idx="157">
                  <c:v>1027131.570162593</c:v>
                </c:pt>
                <c:pt idx="158">
                  <c:v>1034185.294433353</c:v>
                </c:pt>
                <c:pt idx="159">
                  <c:v>1040310.254341846</c:v>
                </c:pt>
                <c:pt idx="160">
                  <c:v>1048681.285367208</c:v>
                </c:pt>
                <c:pt idx="161">
                  <c:v>1056148.929187864</c:v>
                </c:pt>
                <c:pt idx="162">
                  <c:v>1060243.875619383</c:v>
                </c:pt>
                <c:pt idx="163">
                  <c:v>1060892.541732899</c:v>
                </c:pt>
                <c:pt idx="164">
                  <c:v>1065340.069541892</c:v>
                </c:pt>
                <c:pt idx="165">
                  <c:v>1069728.416082065</c:v>
                </c:pt>
                <c:pt idx="166">
                  <c:v>1069218.491358318</c:v>
                </c:pt>
                <c:pt idx="167">
                  <c:v>1077703.805708245</c:v>
                </c:pt>
                <c:pt idx="168">
                  <c:v>1088584.026378274</c:v>
                </c:pt>
                <c:pt idx="169">
                  <c:v>1096798.888170304</c:v>
                </c:pt>
                <c:pt idx="170">
                  <c:v>1104611.715103509</c:v>
                </c:pt>
                <c:pt idx="171">
                  <c:v>1113814.074990229</c:v>
                </c:pt>
                <c:pt idx="172">
                  <c:v>1119079.974851832</c:v>
                </c:pt>
                <c:pt idx="173">
                  <c:v>1125459.110369779</c:v>
                </c:pt>
                <c:pt idx="174">
                  <c:v>1130930.729460019</c:v>
                </c:pt>
                <c:pt idx="175">
                  <c:v>1134211.029119297</c:v>
                </c:pt>
                <c:pt idx="176">
                  <c:v>1133287.389925345</c:v>
                </c:pt>
                <c:pt idx="177">
                  <c:v>1142421.511027826</c:v>
                </c:pt>
                <c:pt idx="178">
                  <c:v>1150460.538840245</c:v>
                </c:pt>
                <c:pt idx="179">
                  <c:v>1159988.556125488</c:v>
                </c:pt>
                <c:pt idx="180">
                  <c:v>1162831.715953997</c:v>
                </c:pt>
                <c:pt idx="181">
                  <c:v>1174830.182560141</c:v>
                </c:pt>
                <c:pt idx="182">
                  <c:v>1181025.310301219</c:v>
                </c:pt>
                <c:pt idx="183">
                  <c:v>1184166.821324372</c:v>
                </c:pt>
                <c:pt idx="184">
                  <c:v>1188513.520162915</c:v>
                </c:pt>
                <c:pt idx="185">
                  <c:v>1190814.891078441</c:v>
                </c:pt>
                <c:pt idx="186">
                  <c:v>1191922.302846822</c:v>
                </c:pt>
                <c:pt idx="187">
                  <c:v>1197583.382018535</c:v>
                </c:pt>
                <c:pt idx="188">
                  <c:v>1202602.526428561</c:v>
                </c:pt>
                <c:pt idx="189">
                  <c:v>1203028.171552896</c:v>
                </c:pt>
                <c:pt idx="190">
                  <c:v>1211571.028871537</c:v>
                </c:pt>
                <c:pt idx="191">
                  <c:v>1217728.906015934</c:v>
                </c:pt>
                <c:pt idx="192">
                  <c:v>1228356.14562857</c:v>
                </c:pt>
                <c:pt idx="193">
                  <c:v>1237638.572270549</c:v>
                </c:pt>
                <c:pt idx="194">
                  <c:v>1242707.51823411</c:v>
                </c:pt>
                <c:pt idx="195">
                  <c:v>1246759.694184944</c:v>
                </c:pt>
                <c:pt idx="196">
                  <c:v>1248092.586374729</c:v>
                </c:pt>
                <c:pt idx="197">
                  <c:v>1248950.688372139</c:v>
                </c:pt>
                <c:pt idx="198">
                  <c:v>1256213.626004481</c:v>
                </c:pt>
                <c:pt idx="199">
                  <c:v>1266897.878569418</c:v>
                </c:pt>
                <c:pt idx="200">
                  <c:v>1273484.280548729</c:v>
                </c:pt>
                <c:pt idx="201">
                  <c:v>1279826.375311523</c:v>
                </c:pt>
                <c:pt idx="202">
                  <c:v>1287410.126387211</c:v>
                </c:pt>
                <c:pt idx="203">
                  <c:v>1295007.568561706</c:v>
                </c:pt>
                <c:pt idx="204">
                  <c:v>1299704.076487684</c:v>
                </c:pt>
                <c:pt idx="205">
                  <c:v>1307775.368533481</c:v>
                </c:pt>
                <c:pt idx="206">
                  <c:v>1312399.750032263</c:v>
                </c:pt>
                <c:pt idx="207">
                  <c:v>1315733.599102098</c:v>
                </c:pt>
                <c:pt idx="208">
                  <c:v>1314451.138470687</c:v>
                </c:pt>
                <c:pt idx="209">
                  <c:v>1321232.964078623</c:v>
                </c:pt>
                <c:pt idx="210">
                  <c:v>1323818.984595002</c:v>
                </c:pt>
                <c:pt idx="211">
                  <c:v>1324063.302176311</c:v>
                </c:pt>
                <c:pt idx="212">
                  <c:v>1334859.647938326</c:v>
                </c:pt>
                <c:pt idx="213">
                  <c:v>1343125.920977938</c:v>
                </c:pt>
                <c:pt idx="214">
                  <c:v>1347835.070110023</c:v>
                </c:pt>
                <c:pt idx="215">
                  <c:v>1353981.97627321</c:v>
                </c:pt>
                <c:pt idx="216">
                  <c:v>1359143.290367794</c:v>
                </c:pt>
                <c:pt idx="217">
                  <c:v>1362447.527197602</c:v>
                </c:pt>
                <c:pt idx="218">
                  <c:v>1363672.275904805</c:v>
                </c:pt>
                <c:pt idx="219">
                  <c:v>1369662.558974558</c:v>
                </c:pt>
                <c:pt idx="220">
                  <c:v>1375957.588194476</c:v>
                </c:pt>
                <c:pt idx="221">
                  <c:v>1384916.45191435</c:v>
                </c:pt>
                <c:pt idx="222">
                  <c:v>1386812.976064978</c:v>
                </c:pt>
                <c:pt idx="223">
                  <c:v>1398124.473701011</c:v>
                </c:pt>
                <c:pt idx="224">
                  <c:v>1401292.768463503</c:v>
                </c:pt>
                <c:pt idx="225">
                  <c:v>1407437.794183094</c:v>
                </c:pt>
                <c:pt idx="226">
                  <c:v>1410232.839481568</c:v>
                </c:pt>
                <c:pt idx="227">
                  <c:v>1414241.396766743</c:v>
                </c:pt>
                <c:pt idx="228">
                  <c:v>1416021.860603292</c:v>
                </c:pt>
                <c:pt idx="229">
                  <c:v>1417257.436899764</c:v>
                </c:pt>
                <c:pt idx="230">
                  <c:v>1422019.040259309</c:v>
                </c:pt>
                <c:pt idx="231">
                  <c:v>1426548.750881399</c:v>
                </c:pt>
                <c:pt idx="232">
                  <c:v>1426781.154716349</c:v>
                </c:pt>
                <c:pt idx="233">
                  <c:v>1432792.713977746</c:v>
                </c:pt>
                <c:pt idx="234">
                  <c:v>1441621.174898776</c:v>
                </c:pt>
                <c:pt idx="235">
                  <c:v>1450075.38640559</c:v>
                </c:pt>
                <c:pt idx="236">
                  <c:v>1453856.807256539</c:v>
                </c:pt>
                <c:pt idx="237">
                  <c:v>1456634.011589213</c:v>
                </c:pt>
                <c:pt idx="238">
                  <c:v>1456996.894830641</c:v>
                </c:pt>
                <c:pt idx="239">
                  <c:v>1455637.491522965</c:v>
                </c:pt>
                <c:pt idx="240">
                  <c:v>1461823.378489191</c:v>
                </c:pt>
                <c:pt idx="241">
                  <c:v>1471487.99944855</c:v>
                </c:pt>
                <c:pt idx="242">
                  <c:v>1476145.337172023</c:v>
                </c:pt>
                <c:pt idx="243">
                  <c:v>1482115.430413525</c:v>
                </c:pt>
                <c:pt idx="244">
                  <c:v>1487146.887429717</c:v>
                </c:pt>
                <c:pt idx="245">
                  <c:v>1493961.937234589</c:v>
                </c:pt>
                <c:pt idx="246">
                  <c:v>1497835.30587393</c:v>
                </c:pt>
                <c:pt idx="247">
                  <c:v>1505641.065367741</c:v>
                </c:pt>
                <c:pt idx="248">
                  <c:v>1509523.439201887</c:v>
                </c:pt>
                <c:pt idx="249">
                  <c:v>1512607.506065739</c:v>
                </c:pt>
                <c:pt idx="250">
                  <c:v>1514251.641530422</c:v>
                </c:pt>
                <c:pt idx="251">
                  <c:v>1516734.692292778</c:v>
                </c:pt>
                <c:pt idx="252">
                  <c:v>1517949.946269274</c:v>
                </c:pt>
                <c:pt idx="253">
                  <c:v>1517594.904672247</c:v>
                </c:pt>
                <c:pt idx="254">
                  <c:v>1526936.206038686</c:v>
                </c:pt>
                <c:pt idx="255">
                  <c:v>1532660.036492449</c:v>
                </c:pt>
                <c:pt idx="256">
                  <c:v>1534862.149387881</c:v>
                </c:pt>
                <c:pt idx="257">
                  <c:v>1539554.193482906</c:v>
                </c:pt>
                <c:pt idx="258">
                  <c:v>1543479.581314226</c:v>
                </c:pt>
                <c:pt idx="259">
                  <c:v>1546420.387894565</c:v>
                </c:pt>
                <c:pt idx="260">
                  <c:v>1545046.056479487</c:v>
                </c:pt>
                <c:pt idx="261">
                  <c:v>1549589.01579518</c:v>
                </c:pt>
                <c:pt idx="262">
                  <c:v>1551719.060477455</c:v>
                </c:pt>
                <c:pt idx="263">
                  <c:v>1558211.582906175</c:v>
                </c:pt>
                <c:pt idx="264">
                  <c:v>1557560.151642251</c:v>
                </c:pt>
                <c:pt idx="265">
                  <c:v>1566649.003252011</c:v>
                </c:pt>
                <c:pt idx="266">
                  <c:v>1568418.126622026</c:v>
                </c:pt>
                <c:pt idx="267">
                  <c:v>1573375.217675052</c:v>
                </c:pt>
                <c:pt idx="268">
                  <c:v>1573912.991620468</c:v>
                </c:pt>
                <c:pt idx="269">
                  <c:v>1576422.079264607</c:v>
                </c:pt>
                <c:pt idx="270">
                  <c:v>1576985.893218583</c:v>
                </c:pt>
                <c:pt idx="271">
                  <c:v>1575181.975680586</c:v>
                </c:pt>
                <c:pt idx="272">
                  <c:v>1581063.789126964</c:v>
                </c:pt>
                <c:pt idx="273">
                  <c:v>1584650.978776705</c:v>
                </c:pt>
                <c:pt idx="274">
                  <c:v>1584594.717234649</c:v>
                </c:pt>
                <c:pt idx="275">
                  <c:v>1586786.046900929</c:v>
                </c:pt>
                <c:pt idx="276">
                  <c:v>1592444.789544362</c:v>
                </c:pt>
                <c:pt idx="277">
                  <c:v>1599210.985816978</c:v>
                </c:pt>
                <c:pt idx="278">
                  <c:v>1600838.33995417</c:v>
                </c:pt>
                <c:pt idx="279">
                  <c:v>1601667.779201936</c:v>
                </c:pt>
                <c:pt idx="280">
                  <c:v>1600120.005903892</c:v>
                </c:pt>
                <c:pt idx="281">
                  <c:v>1599549.556136821</c:v>
                </c:pt>
                <c:pt idx="282">
                  <c:v>1598228.948141266</c:v>
                </c:pt>
                <c:pt idx="283">
                  <c:v>1605377.571631522</c:v>
                </c:pt>
                <c:pt idx="284">
                  <c:v>1607200.336707663</c:v>
                </c:pt>
                <c:pt idx="285">
                  <c:v>1612576.629460311</c:v>
                </c:pt>
                <c:pt idx="286">
                  <c:v>1610450.257661963</c:v>
                </c:pt>
                <c:pt idx="287">
                  <c:v>1615035.757656544</c:v>
                </c:pt>
                <c:pt idx="288">
                  <c:v>1616652.412613686</c:v>
                </c:pt>
                <c:pt idx="289">
                  <c:v>1622981.600587918</c:v>
                </c:pt>
                <c:pt idx="290">
                  <c:v>1625501.141758117</c:v>
                </c:pt>
                <c:pt idx="291">
                  <c:v>1627971.178818116</c:v>
                </c:pt>
                <c:pt idx="292">
                  <c:v>1629714.345968388</c:v>
                </c:pt>
                <c:pt idx="293">
                  <c:v>1629436.924563088</c:v>
                </c:pt>
                <c:pt idx="294">
                  <c:v>1628895.745082781</c:v>
                </c:pt>
                <c:pt idx="295">
                  <c:v>1628967.870267263</c:v>
                </c:pt>
                <c:pt idx="296">
                  <c:v>1635343.723160686</c:v>
                </c:pt>
                <c:pt idx="297">
                  <c:v>1638089.035622918</c:v>
                </c:pt>
                <c:pt idx="298">
                  <c:v>1637313.468411403</c:v>
                </c:pt>
                <c:pt idx="299">
                  <c:v>1640223.397873785</c:v>
                </c:pt>
                <c:pt idx="300">
                  <c:v>1642783.208215756</c:v>
                </c:pt>
                <c:pt idx="301">
                  <c:v>1640798.660372818</c:v>
                </c:pt>
                <c:pt idx="302">
                  <c:v>1640410.001459938</c:v>
                </c:pt>
                <c:pt idx="303">
                  <c:v>1642442.093573867</c:v>
                </c:pt>
                <c:pt idx="304">
                  <c:v>1641251.483294161</c:v>
                </c:pt>
                <c:pt idx="305">
                  <c:v>1644198.703407318</c:v>
                </c:pt>
                <c:pt idx="306">
                  <c:v>1652542.207880315</c:v>
                </c:pt>
                <c:pt idx="307">
                  <c:v>1651799.010949533</c:v>
                </c:pt>
                <c:pt idx="308">
                  <c:v>1654629.629716819</c:v>
                </c:pt>
                <c:pt idx="309">
                  <c:v>1657946.949946571</c:v>
                </c:pt>
                <c:pt idx="310">
                  <c:v>1656311.13853701</c:v>
                </c:pt>
                <c:pt idx="311">
                  <c:v>1657203.681475307</c:v>
                </c:pt>
                <c:pt idx="312">
                  <c:v>1656680.99803843</c:v>
                </c:pt>
                <c:pt idx="313">
                  <c:v>1658627.098086751</c:v>
                </c:pt>
                <c:pt idx="314">
                  <c:v>1662419.649145373</c:v>
                </c:pt>
                <c:pt idx="315">
                  <c:v>1665176.855119091</c:v>
                </c:pt>
                <c:pt idx="316">
                  <c:v>1665473.305587105</c:v>
                </c:pt>
                <c:pt idx="317">
                  <c:v>1664563.155355887</c:v>
                </c:pt>
                <c:pt idx="318">
                  <c:v>1667582.760516031</c:v>
                </c:pt>
                <c:pt idx="319">
                  <c:v>1672744.014817648</c:v>
                </c:pt>
                <c:pt idx="320">
                  <c:v>1672685.235594709</c:v>
                </c:pt>
                <c:pt idx="321">
                  <c:v>1674496.605537714</c:v>
                </c:pt>
                <c:pt idx="322">
                  <c:v>1671392.130533417</c:v>
                </c:pt>
                <c:pt idx="323">
                  <c:v>1672843.205582581</c:v>
                </c:pt>
                <c:pt idx="324">
                  <c:v>1674535.147466916</c:v>
                </c:pt>
                <c:pt idx="325">
                  <c:v>1670181.387425261</c:v>
                </c:pt>
                <c:pt idx="326">
                  <c:v>1672463.031477503</c:v>
                </c:pt>
                <c:pt idx="327">
                  <c:v>1676463.979437117</c:v>
                </c:pt>
                <c:pt idx="328">
                  <c:v>1673449.994709746</c:v>
                </c:pt>
                <c:pt idx="329">
                  <c:v>1676002.733873261</c:v>
                </c:pt>
                <c:pt idx="330">
                  <c:v>1675118.463459055</c:v>
                </c:pt>
                <c:pt idx="331">
                  <c:v>1676030.999576023</c:v>
                </c:pt>
                <c:pt idx="332">
                  <c:v>1679275.080325723</c:v>
                </c:pt>
                <c:pt idx="333">
                  <c:v>1680852.375104249</c:v>
                </c:pt>
                <c:pt idx="334">
                  <c:v>1678286.103659623</c:v>
                </c:pt>
                <c:pt idx="335">
                  <c:v>1678875.866718243</c:v>
                </c:pt>
                <c:pt idx="336">
                  <c:v>1676138.430905249</c:v>
                </c:pt>
                <c:pt idx="337">
                  <c:v>1676466.928012788</c:v>
                </c:pt>
                <c:pt idx="338">
                  <c:v>1680368.241196768</c:v>
                </c:pt>
                <c:pt idx="339">
                  <c:v>1677760.745858002</c:v>
                </c:pt>
                <c:pt idx="340">
                  <c:v>1672621.013555211</c:v>
                </c:pt>
                <c:pt idx="341">
                  <c:v>1675341.368074094</c:v>
                </c:pt>
                <c:pt idx="342">
                  <c:v>1680548.887251213</c:v>
                </c:pt>
                <c:pt idx="343">
                  <c:v>1680441.674595205</c:v>
                </c:pt>
                <c:pt idx="344">
                  <c:v>1684867.447531696</c:v>
                </c:pt>
                <c:pt idx="345">
                  <c:v>1683413.947119271</c:v>
                </c:pt>
                <c:pt idx="346">
                  <c:v>1687745.313427426</c:v>
                </c:pt>
                <c:pt idx="347">
                  <c:v>1686372.265014278</c:v>
                </c:pt>
                <c:pt idx="348">
                  <c:v>1681154.421206034</c:v>
                </c:pt>
                <c:pt idx="349">
                  <c:v>1685374.582506581</c:v>
                </c:pt>
                <c:pt idx="350">
                  <c:v>1680233.61217958</c:v>
                </c:pt>
                <c:pt idx="351">
                  <c:v>1680680.149324665</c:v>
                </c:pt>
                <c:pt idx="352">
                  <c:v>1683270.98422301</c:v>
                </c:pt>
                <c:pt idx="353">
                  <c:v>1681797.408605918</c:v>
                </c:pt>
                <c:pt idx="354">
                  <c:v>1684095.26274028</c:v>
                </c:pt>
                <c:pt idx="355">
                  <c:v>1686628.206398178</c:v>
                </c:pt>
                <c:pt idx="356">
                  <c:v>1687759.816163715</c:v>
                </c:pt>
                <c:pt idx="357">
                  <c:v>1685649.233316187</c:v>
                </c:pt>
                <c:pt idx="358">
                  <c:v>1684575.860575298</c:v>
                </c:pt>
                <c:pt idx="359">
                  <c:v>1690820.048915628</c:v>
                </c:pt>
                <c:pt idx="360">
                  <c:v>1691634.514593509</c:v>
                </c:pt>
                <c:pt idx="361">
                  <c:v>1692024.186706989</c:v>
                </c:pt>
                <c:pt idx="362">
                  <c:v>1694283.129675682</c:v>
                </c:pt>
                <c:pt idx="363">
                  <c:v>1692864.350948611</c:v>
                </c:pt>
                <c:pt idx="364">
                  <c:v>1693925.38320389</c:v>
                </c:pt>
                <c:pt idx="365">
                  <c:v>1696679.231182882</c:v>
                </c:pt>
                <c:pt idx="366">
                  <c:v>1695438.720848191</c:v>
                </c:pt>
                <c:pt idx="367">
                  <c:v>1692658.641441702</c:v>
                </c:pt>
                <c:pt idx="368">
                  <c:v>1697754.185207982</c:v>
                </c:pt>
                <c:pt idx="369">
                  <c:v>1699232.252478306</c:v>
                </c:pt>
                <c:pt idx="370">
                  <c:v>1695482.679187034</c:v>
                </c:pt>
                <c:pt idx="371">
                  <c:v>1703850.069439751</c:v>
                </c:pt>
                <c:pt idx="372">
                  <c:v>1697337.547556843</c:v>
                </c:pt>
                <c:pt idx="373">
                  <c:v>1695394.068997895</c:v>
                </c:pt>
                <c:pt idx="374">
                  <c:v>1697662.609467219</c:v>
                </c:pt>
                <c:pt idx="375">
                  <c:v>1698333.682382664</c:v>
                </c:pt>
                <c:pt idx="376">
                  <c:v>1700139.402882478</c:v>
                </c:pt>
                <c:pt idx="377">
                  <c:v>1700284.623958383</c:v>
                </c:pt>
                <c:pt idx="378">
                  <c:v>1699286.768600536</c:v>
                </c:pt>
                <c:pt idx="379">
                  <c:v>1697483.897309519</c:v>
                </c:pt>
                <c:pt idx="380">
                  <c:v>1699991.505265702</c:v>
                </c:pt>
                <c:pt idx="381">
                  <c:v>1693912.562384773</c:v>
                </c:pt>
                <c:pt idx="382">
                  <c:v>1694746.462017842</c:v>
                </c:pt>
                <c:pt idx="383">
                  <c:v>1693928.508227187</c:v>
                </c:pt>
                <c:pt idx="384">
                  <c:v>1696186.105386998</c:v>
                </c:pt>
                <c:pt idx="385">
                  <c:v>1690553.204651094</c:v>
                </c:pt>
                <c:pt idx="386">
                  <c:v>1694390.028853175</c:v>
                </c:pt>
                <c:pt idx="387">
                  <c:v>1699345.033529287</c:v>
                </c:pt>
                <c:pt idx="388">
                  <c:v>1700497.72042069</c:v>
                </c:pt>
                <c:pt idx="389">
                  <c:v>1695128.302649236</c:v>
                </c:pt>
                <c:pt idx="390">
                  <c:v>1701691.343068089</c:v>
                </c:pt>
                <c:pt idx="391">
                  <c:v>1697470.024420213</c:v>
                </c:pt>
                <c:pt idx="392">
                  <c:v>1695978.00736097</c:v>
                </c:pt>
                <c:pt idx="393">
                  <c:v>1694980.746156753</c:v>
                </c:pt>
                <c:pt idx="394">
                  <c:v>1696879.271991542</c:v>
                </c:pt>
                <c:pt idx="395">
                  <c:v>1697384.994225993</c:v>
                </c:pt>
                <c:pt idx="396">
                  <c:v>1699748.411199142</c:v>
                </c:pt>
                <c:pt idx="397">
                  <c:v>1699800.568378689</c:v>
                </c:pt>
                <c:pt idx="398">
                  <c:v>1696641.350612814</c:v>
                </c:pt>
                <c:pt idx="399">
                  <c:v>1699262.55900378</c:v>
                </c:pt>
                <c:pt idx="400">
                  <c:v>1697773.894638864</c:v>
                </c:pt>
                <c:pt idx="401">
                  <c:v>1700379.18105175</c:v>
                </c:pt>
                <c:pt idx="402">
                  <c:v>1698527.116327332</c:v>
                </c:pt>
                <c:pt idx="403">
                  <c:v>1701218.789743194</c:v>
                </c:pt>
                <c:pt idx="404">
                  <c:v>1700175.739848948</c:v>
                </c:pt>
                <c:pt idx="405">
                  <c:v>1698509.825251569</c:v>
                </c:pt>
                <c:pt idx="406">
                  <c:v>1696799.066319958</c:v>
                </c:pt>
                <c:pt idx="407">
                  <c:v>1695332.995530314</c:v>
                </c:pt>
                <c:pt idx="408">
                  <c:v>1696432.875120678</c:v>
                </c:pt>
                <c:pt idx="409">
                  <c:v>1704642.339901981</c:v>
                </c:pt>
                <c:pt idx="410">
                  <c:v>1701443.301577021</c:v>
                </c:pt>
                <c:pt idx="411">
                  <c:v>1697919.796334177</c:v>
                </c:pt>
                <c:pt idx="412">
                  <c:v>1696323.383467147</c:v>
                </c:pt>
                <c:pt idx="413">
                  <c:v>1701316.444543929</c:v>
                </c:pt>
                <c:pt idx="414">
                  <c:v>1695247.094211429</c:v>
                </c:pt>
                <c:pt idx="415">
                  <c:v>1695307.309330198</c:v>
                </c:pt>
                <c:pt idx="416">
                  <c:v>1695182.321678098</c:v>
                </c:pt>
                <c:pt idx="417">
                  <c:v>1695332.799230248</c:v>
                </c:pt>
                <c:pt idx="418">
                  <c:v>1695400.311898679</c:v>
                </c:pt>
                <c:pt idx="419">
                  <c:v>1696114.389090879</c:v>
                </c:pt>
                <c:pt idx="420">
                  <c:v>1696275.001718823</c:v>
                </c:pt>
                <c:pt idx="421">
                  <c:v>1695925.638011449</c:v>
                </c:pt>
                <c:pt idx="422">
                  <c:v>1695787.186970935</c:v>
                </c:pt>
                <c:pt idx="423">
                  <c:v>1695860.694393223</c:v>
                </c:pt>
                <c:pt idx="424">
                  <c:v>1696681.525104215</c:v>
                </c:pt>
                <c:pt idx="425">
                  <c:v>1696830.032545398</c:v>
                </c:pt>
                <c:pt idx="426">
                  <c:v>1695428.323748444</c:v>
                </c:pt>
                <c:pt idx="427">
                  <c:v>1696439.45719236</c:v>
                </c:pt>
                <c:pt idx="428">
                  <c:v>1698090.13262013</c:v>
                </c:pt>
                <c:pt idx="429">
                  <c:v>1696198.116485957</c:v>
                </c:pt>
                <c:pt idx="430">
                  <c:v>1695476.847258236</c:v>
                </c:pt>
                <c:pt idx="431">
                  <c:v>1696139.565135421</c:v>
                </c:pt>
                <c:pt idx="432">
                  <c:v>1695786.03893338</c:v>
                </c:pt>
                <c:pt idx="433">
                  <c:v>1697666.006929445</c:v>
                </c:pt>
                <c:pt idx="434">
                  <c:v>1697804.956101624</c:v>
                </c:pt>
                <c:pt idx="435">
                  <c:v>1699017.448958014</c:v>
                </c:pt>
                <c:pt idx="436">
                  <c:v>1700825.979607731</c:v>
                </c:pt>
                <c:pt idx="437">
                  <c:v>1700820.571756533</c:v>
                </c:pt>
                <c:pt idx="438">
                  <c:v>1700069.425860841</c:v>
                </c:pt>
                <c:pt idx="439">
                  <c:v>1701029.124139751</c:v>
                </c:pt>
                <c:pt idx="440">
                  <c:v>1700264.876473654</c:v>
                </c:pt>
                <c:pt idx="441">
                  <c:v>1700467.167019072</c:v>
                </c:pt>
                <c:pt idx="442">
                  <c:v>1700123.482013628</c:v>
                </c:pt>
                <c:pt idx="443">
                  <c:v>1700655.924151015</c:v>
                </c:pt>
                <c:pt idx="444">
                  <c:v>1700994.303962926</c:v>
                </c:pt>
                <c:pt idx="445">
                  <c:v>1700670.544528321</c:v>
                </c:pt>
                <c:pt idx="446">
                  <c:v>1700585.562139597</c:v>
                </c:pt>
                <c:pt idx="447">
                  <c:v>1699725.534540349</c:v>
                </c:pt>
                <c:pt idx="448">
                  <c:v>1703596.923986116</c:v>
                </c:pt>
                <c:pt idx="449">
                  <c:v>1704266.786067985</c:v>
                </c:pt>
                <c:pt idx="450">
                  <c:v>1705921.321461041</c:v>
                </c:pt>
                <c:pt idx="451">
                  <c:v>1705848.179605011</c:v>
                </c:pt>
                <c:pt idx="452">
                  <c:v>1704987.188708241</c:v>
                </c:pt>
                <c:pt idx="453">
                  <c:v>1705100.583915921</c:v>
                </c:pt>
                <c:pt idx="454">
                  <c:v>1705883.152486398</c:v>
                </c:pt>
                <c:pt idx="455">
                  <c:v>1703079.374975932</c:v>
                </c:pt>
                <c:pt idx="456">
                  <c:v>1705378.245022569</c:v>
                </c:pt>
                <c:pt idx="457">
                  <c:v>1706973.383020092</c:v>
                </c:pt>
                <c:pt idx="458">
                  <c:v>1705897.339206167</c:v>
                </c:pt>
                <c:pt idx="459">
                  <c:v>1705018.595599736</c:v>
                </c:pt>
                <c:pt idx="460">
                  <c:v>1705489.169933584</c:v>
                </c:pt>
                <c:pt idx="461">
                  <c:v>1704715.219584435</c:v>
                </c:pt>
                <c:pt idx="462">
                  <c:v>1705300.826318499</c:v>
                </c:pt>
                <c:pt idx="463">
                  <c:v>1704744.963139322</c:v>
                </c:pt>
                <c:pt idx="464">
                  <c:v>1705418.414813004</c:v>
                </c:pt>
                <c:pt idx="465">
                  <c:v>1705148.381593968</c:v>
                </c:pt>
                <c:pt idx="466">
                  <c:v>1703215.842532617</c:v>
                </c:pt>
                <c:pt idx="467">
                  <c:v>1705328.305906839</c:v>
                </c:pt>
                <c:pt idx="468">
                  <c:v>1706966.507340657</c:v>
                </c:pt>
                <c:pt idx="469">
                  <c:v>1705250.729904314</c:v>
                </c:pt>
                <c:pt idx="470">
                  <c:v>1704782.384958436</c:v>
                </c:pt>
                <c:pt idx="471">
                  <c:v>1704011.320286057</c:v>
                </c:pt>
                <c:pt idx="472">
                  <c:v>1702723.681649016</c:v>
                </c:pt>
                <c:pt idx="473">
                  <c:v>1703063.254110898</c:v>
                </c:pt>
                <c:pt idx="474">
                  <c:v>1704580.442104209</c:v>
                </c:pt>
                <c:pt idx="475">
                  <c:v>1703737.198754587</c:v>
                </c:pt>
                <c:pt idx="476">
                  <c:v>1704451.491357782</c:v>
                </c:pt>
                <c:pt idx="477">
                  <c:v>1704371.727215657</c:v>
                </c:pt>
                <c:pt idx="478">
                  <c:v>1704350.982646509</c:v>
                </c:pt>
                <c:pt idx="479">
                  <c:v>1704927.763747692</c:v>
                </c:pt>
                <c:pt idx="480">
                  <c:v>1704217.384098941</c:v>
                </c:pt>
                <c:pt idx="481">
                  <c:v>1705246.45090637</c:v>
                </c:pt>
                <c:pt idx="482">
                  <c:v>1705444.242801144</c:v>
                </c:pt>
                <c:pt idx="483">
                  <c:v>1705741.052922584</c:v>
                </c:pt>
                <c:pt idx="484">
                  <c:v>1706979.401866155</c:v>
                </c:pt>
                <c:pt idx="485">
                  <c:v>1707344.022889202</c:v>
                </c:pt>
                <c:pt idx="486">
                  <c:v>1706570.547404758</c:v>
                </c:pt>
                <c:pt idx="487">
                  <c:v>1706580.093501801</c:v>
                </c:pt>
                <c:pt idx="488">
                  <c:v>1707299.498013374</c:v>
                </c:pt>
                <c:pt idx="489">
                  <c:v>1705846.36891016</c:v>
                </c:pt>
                <c:pt idx="490">
                  <c:v>1705644.488434246</c:v>
                </c:pt>
                <c:pt idx="491">
                  <c:v>1706716.132584751</c:v>
                </c:pt>
                <c:pt idx="492">
                  <c:v>1706782.030999883</c:v>
                </c:pt>
                <c:pt idx="493">
                  <c:v>1706692.217917199</c:v>
                </c:pt>
                <c:pt idx="494">
                  <c:v>1705873.858403776</c:v>
                </c:pt>
                <c:pt idx="495">
                  <c:v>1706373.544326422</c:v>
                </c:pt>
                <c:pt idx="496">
                  <c:v>1705707.658532338</c:v>
                </c:pt>
                <c:pt idx="497">
                  <c:v>1705923.469296508</c:v>
                </c:pt>
                <c:pt idx="498">
                  <c:v>1706806.33101194</c:v>
                </c:pt>
                <c:pt idx="499">
                  <c:v>1706974.928951375</c:v>
                </c:pt>
                <c:pt idx="500">
                  <c:v>1706402.49153117</c:v>
                </c:pt>
                <c:pt idx="501">
                  <c:v>1705864.205873166</c:v>
                </c:pt>
                <c:pt idx="502">
                  <c:v>1705445.821859075</c:v>
                </c:pt>
                <c:pt idx="503">
                  <c:v>1706196.880813175</c:v>
                </c:pt>
                <c:pt idx="504">
                  <c:v>1706942.178929238</c:v>
                </c:pt>
                <c:pt idx="505">
                  <c:v>1705578.693895875</c:v>
                </c:pt>
                <c:pt idx="506">
                  <c:v>1705116.64766515</c:v>
                </c:pt>
                <c:pt idx="507">
                  <c:v>1705436.866096056</c:v>
                </c:pt>
                <c:pt idx="508">
                  <c:v>1706358.262643669</c:v>
                </c:pt>
                <c:pt idx="509">
                  <c:v>1706110.326292657</c:v>
                </c:pt>
                <c:pt idx="510">
                  <c:v>1705301.435810012</c:v>
                </c:pt>
                <c:pt idx="511">
                  <c:v>1705485.812369381</c:v>
                </c:pt>
                <c:pt idx="512">
                  <c:v>1706642.765328104</c:v>
                </c:pt>
                <c:pt idx="513">
                  <c:v>1705187.243664664</c:v>
                </c:pt>
                <c:pt idx="514">
                  <c:v>1706682.677998671</c:v>
                </c:pt>
                <c:pt idx="515">
                  <c:v>1705192.667032458</c:v>
                </c:pt>
                <c:pt idx="516">
                  <c:v>1703710.923265426</c:v>
                </c:pt>
                <c:pt idx="517">
                  <c:v>1705653.577058329</c:v>
                </c:pt>
                <c:pt idx="518">
                  <c:v>1705580.45134934</c:v>
                </c:pt>
                <c:pt idx="519">
                  <c:v>1705361.648741028</c:v>
                </c:pt>
                <c:pt idx="520">
                  <c:v>1705432.861912951</c:v>
                </c:pt>
                <c:pt idx="521">
                  <c:v>1705337.074008134</c:v>
                </c:pt>
                <c:pt idx="522">
                  <c:v>1705739.570660705</c:v>
                </c:pt>
                <c:pt idx="523">
                  <c:v>1705638.999002585</c:v>
                </c:pt>
                <c:pt idx="524">
                  <c:v>1705401.821606645</c:v>
                </c:pt>
                <c:pt idx="525">
                  <c:v>1705585.925968447</c:v>
                </c:pt>
                <c:pt idx="526">
                  <c:v>1705834.270838624</c:v>
                </c:pt>
                <c:pt idx="527">
                  <c:v>1705546.828023874</c:v>
                </c:pt>
                <c:pt idx="528">
                  <c:v>1705611.584783533</c:v>
                </c:pt>
                <c:pt idx="529">
                  <c:v>1706356.777955555</c:v>
                </c:pt>
                <c:pt idx="530">
                  <c:v>1705859.083248624</c:v>
                </c:pt>
                <c:pt idx="531">
                  <c:v>1705884.604562694</c:v>
                </c:pt>
                <c:pt idx="532">
                  <c:v>1705543.496550386</c:v>
                </c:pt>
                <c:pt idx="533">
                  <c:v>1705887.418914824</c:v>
                </c:pt>
                <c:pt idx="534">
                  <c:v>1705974.879778508</c:v>
                </c:pt>
                <c:pt idx="535">
                  <c:v>1706408.672074458</c:v>
                </c:pt>
                <c:pt idx="536">
                  <c:v>1706477.557719215</c:v>
                </c:pt>
                <c:pt idx="537">
                  <c:v>1706297.259911148</c:v>
                </c:pt>
                <c:pt idx="538">
                  <c:v>1706321.996637258</c:v>
                </c:pt>
                <c:pt idx="539">
                  <c:v>1706114.175392434</c:v>
                </c:pt>
                <c:pt idx="540">
                  <c:v>1705969.269809142</c:v>
                </c:pt>
                <c:pt idx="541">
                  <c:v>1706389.291066066</c:v>
                </c:pt>
                <c:pt idx="542">
                  <c:v>1706328.607482144</c:v>
                </c:pt>
                <c:pt idx="543">
                  <c:v>1706415.115313401</c:v>
                </c:pt>
                <c:pt idx="544">
                  <c:v>1706137.490693569</c:v>
                </c:pt>
                <c:pt idx="545">
                  <c:v>1705932.205128175</c:v>
                </c:pt>
                <c:pt idx="546">
                  <c:v>1706161.325283147</c:v>
                </c:pt>
                <c:pt idx="547">
                  <c:v>1705892.666286919</c:v>
                </c:pt>
                <c:pt idx="548">
                  <c:v>1705740.03879198</c:v>
                </c:pt>
                <c:pt idx="549">
                  <c:v>1705933.285618137</c:v>
                </c:pt>
                <c:pt idx="550">
                  <c:v>1705512.686733647</c:v>
                </c:pt>
                <c:pt idx="551">
                  <c:v>1705889.389483877</c:v>
                </c:pt>
                <c:pt idx="552">
                  <c:v>1705305.832956515</c:v>
                </c:pt>
                <c:pt idx="553">
                  <c:v>1706315.638372899</c:v>
                </c:pt>
                <c:pt idx="554">
                  <c:v>1705906.685532105</c:v>
                </c:pt>
                <c:pt idx="555">
                  <c:v>1706327.712255299</c:v>
                </c:pt>
                <c:pt idx="556">
                  <c:v>1705624.649493107</c:v>
                </c:pt>
                <c:pt idx="557">
                  <c:v>1705712.436598347</c:v>
                </c:pt>
                <c:pt idx="558">
                  <c:v>1705664.062853441</c:v>
                </c:pt>
                <c:pt idx="559">
                  <c:v>1706038.464606835</c:v>
                </c:pt>
                <c:pt idx="560">
                  <c:v>1706034.548318906</c:v>
                </c:pt>
                <c:pt idx="561">
                  <c:v>1706379.971187955</c:v>
                </c:pt>
                <c:pt idx="562">
                  <c:v>1705885.67812623</c:v>
                </c:pt>
                <c:pt idx="563">
                  <c:v>1706085.244150734</c:v>
                </c:pt>
                <c:pt idx="564">
                  <c:v>1706312.834842423</c:v>
                </c:pt>
                <c:pt idx="565">
                  <c:v>1706422.763231688</c:v>
                </c:pt>
                <c:pt idx="566">
                  <c:v>1706117.675330367</c:v>
                </c:pt>
                <c:pt idx="567">
                  <c:v>1706384.360935575</c:v>
                </c:pt>
                <c:pt idx="568">
                  <c:v>1705963.40794471</c:v>
                </c:pt>
                <c:pt idx="569">
                  <c:v>1706239.489500311</c:v>
                </c:pt>
                <c:pt idx="570">
                  <c:v>1706247.00871838</c:v>
                </c:pt>
                <c:pt idx="571">
                  <c:v>1705714.87322655</c:v>
                </c:pt>
                <c:pt idx="572">
                  <c:v>1706320.834848698</c:v>
                </c:pt>
                <c:pt idx="573">
                  <c:v>1705848.249654771</c:v>
                </c:pt>
                <c:pt idx="574">
                  <c:v>1706212.157752256</c:v>
                </c:pt>
                <c:pt idx="575">
                  <c:v>1706027.726926143</c:v>
                </c:pt>
                <c:pt idx="576">
                  <c:v>1706185.310789969</c:v>
                </c:pt>
                <c:pt idx="577">
                  <c:v>1706003.369044919</c:v>
                </c:pt>
                <c:pt idx="578">
                  <c:v>1706105.632224945</c:v>
                </c:pt>
                <c:pt idx="579">
                  <c:v>1706270.79148232</c:v>
                </c:pt>
                <c:pt idx="580">
                  <c:v>1706104.691506728</c:v>
                </c:pt>
                <c:pt idx="581">
                  <c:v>1706214.588815562</c:v>
                </c:pt>
                <c:pt idx="582">
                  <c:v>1706325.109802194</c:v>
                </c:pt>
                <c:pt idx="583">
                  <c:v>1706253.14813517</c:v>
                </c:pt>
                <c:pt idx="584">
                  <c:v>1706261.413733615</c:v>
                </c:pt>
                <c:pt idx="585">
                  <c:v>1706198.4812744</c:v>
                </c:pt>
                <c:pt idx="586">
                  <c:v>1706549.132975166</c:v>
                </c:pt>
                <c:pt idx="587">
                  <c:v>1706548.312532736</c:v>
                </c:pt>
                <c:pt idx="588">
                  <c:v>1706565.154549867</c:v>
                </c:pt>
                <c:pt idx="589">
                  <c:v>1706523.734455816</c:v>
                </c:pt>
                <c:pt idx="590">
                  <c:v>1706867.176788282</c:v>
                </c:pt>
                <c:pt idx="591">
                  <c:v>1706925.1723068</c:v>
                </c:pt>
                <c:pt idx="592">
                  <c:v>1707129.291103976</c:v>
                </c:pt>
                <c:pt idx="593">
                  <c:v>1707126.305599391</c:v>
                </c:pt>
                <c:pt idx="594">
                  <c:v>1707409.885025812</c:v>
                </c:pt>
                <c:pt idx="595">
                  <c:v>1707284.329595585</c:v>
                </c:pt>
                <c:pt idx="596">
                  <c:v>1707114.552974826</c:v>
                </c:pt>
                <c:pt idx="597">
                  <c:v>1707419.062685411</c:v>
                </c:pt>
                <c:pt idx="598">
                  <c:v>1707470.627372051</c:v>
                </c:pt>
                <c:pt idx="599">
                  <c:v>1707340.491968115</c:v>
                </c:pt>
                <c:pt idx="600">
                  <c:v>1707450.081620974</c:v>
                </c:pt>
                <c:pt idx="601">
                  <c:v>1707475.428968131</c:v>
                </c:pt>
                <c:pt idx="602">
                  <c:v>1707813.658925446</c:v>
                </c:pt>
                <c:pt idx="603">
                  <c:v>1707808.882324067</c:v>
                </c:pt>
                <c:pt idx="604">
                  <c:v>1708096.287405498</c:v>
                </c:pt>
                <c:pt idx="605">
                  <c:v>1707746.421247316</c:v>
                </c:pt>
                <c:pt idx="606">
                  <c:v>1707747.576323604</c:v>
                </c:pt>
                <c:pt idx="607">
                  <c:v>1707661.354033193</c:v>
                </c:pt>
                <c:pt idx="608">
                  <c:v>1707728.045148724</c:v>
                </c:pt>
                <c:pt idx="609">
                  <c:v>1707653.350213102</c:v>
                </c:pt>
                <c:pt idx="610">
                  <c:v>1707867.465128421</c:v>
                </c:pt>
                <c:pt idx="611">
                  <c:v>1708034.865100519</c:v>
                </c:pt>
                <c:pt idx="612">
                  <c:v>1707961.368978765</c:v>
                </c:pt>
                <c:pt idx="613">
                  <c:v>1707762.00376885</c:v>
                </c:pt>
                <c:pt idx="614">
                  <c:v>1707760.391054105</c:v>
                </c:pt>
                <c:pt idx="615">
                  <c:v>1707829.466566714</c:v>
                </c:pt>
                <c:pt idx="616">
                  <c:v>1707381.677606089</c:v>
                </c:pt>
                <c:pt idx="617">
                  <c:v>1707308.161103655</c:v>
                </c:pt>
                <c:pt idx="618">
                  <c:v>1707209.581166193</c:v>
                </c:pt>
                <c:pt idx="619">
                  <c:v>1707413.997631509</c:v>
                </c:pt>
                <c:pt idx="620">
                  <c:v>1707392.254738548</c:v>
                </c:pt>
                <c:pt idx="621">
                  <c:v>1707333.228511542</c:v>
                </c:pt>
                <c:pt idx="622">
                  <c:v>1707165.915988443</c:v>
                </c:pt>
                <c:pt idx="623">
                  <c:v>1707470.020258773</c:v>
                </c:pt>
                <c:pt idx="624">
                  <c:v>1707546.800452939</c:v>
                </c:pt>
                <c:pt idx="625">
                  <c:v>1707717.125865825</c:v>
                </c:pt>
                <c:pt idx="626">
                  <c:v>1707372.968031208</c:v>
                </c:pt>
                <c:pt idx="627">
                  <c:v>1707579.63678687</c:v>
                </c:pt>
                <c:pt idx="628">
                  <c:v>1707488.318309676</c:v>
                </c:pt>
                <c:pt idx="629">
                  <c:v>1707467.887212536</c:v>
                </c:pt>
                <c:pt idx="630">
                  <c:v>1707491.527816401</c:v>
                </c:pt>
                <c:pt idx="631">
                  <c:v>1707350.417819904</c:v>
                </c:pt>
                <c:pt idx="632">
                  <c:v>1707758.991650634</c:v>
                </c:pt>
                <c:pt idx="633">
                  <c:v>1707584.669062997</c:v>
                </c:pt>
                <c:pt idx="634">
                  <c:v>1707229.36885225</c:v>
                </c:pt>
                <c:pt idx="635">
                  <c:v>1707514.53338284</c:v>
                </c:pt>
                <c:pt idx="636">
                  <c:v>1707575.16666076</c:v>
                </c:pt>
                <c:pt idx="637">
                  <c:v>1707521.424738386</c:v>
                </c:pt>
                <c:pt idx="638">
                  <c:v>1707510.451638805</c:v>
                </c:pt>
                <c:pt idx="639">
                  <c:v>1707452.8628351</c:v>
                </c:pt>
                <c:pt idx="640">
                  <c:v>1707736.499986632</c:v>
                </c:pt>
                <c:pt idx="641">
                  <c:v>1707590.734165913</c:v>
                </c:pt>
                <c:pt idx="642">
                  <c:v>1707716.062472059</c:v>
                </c:pt>
                <c:pt idx="643">
                  <c:v>1707801.082209575</c:v>
                </c:pt>
                <c:pt idx="644">
                  <c:v>1707499.295385737</c:v>
                </c:pt>
                <c:pt idx="645">
                  <c:v>1707484.003038231</c:v>
                </c:pt>
                <c:pt idx="646">
                  <c:v>1707589.224751663</c:v>
                </c:pt>
                <c:pt idx="647">
                  <c:v>1707697.688512609</c:v>
                </c:pt>
                <c:pt idx="648">
                  <c:v>1707587.413958573</c:v>
                </c:pt>
                <c:pt idx="649">
                  <c:v>1707456.801897151</c:v>
                </c:pt>
                <c:pt idx="650">
                  <c:v>1707572.570823377</c:v>
                </c:pt>
                <c:pt idx="651">
                  <c:v>1707595.185887321</c:v>
                </c:pt>
                <c:pt idx="652">
                  <c:v>1707613.661964911</c:v>
                </c:pt>
                <c:pt idx="653">
                  <c:v>1707496.356437054</c:v>
                </c:pt>
                <c:pt idx="654">
                  <c:v>1707544.474569302</c:v>
                </c:pt>
                <c:pt idx="655">
                  <c:v>1707400.722218442</c:v>
                </c:pt>
                <c:pt idx="656">
                  <c:v>1707532.255504868</c:v>
                </c:pt>
                <c:pt idx="657">
                  <c:v>1707532.348703845</c:v>
                </c:pt>
                <c:pt idx="658">
                  <c:v>1707563.467762246</c:v>
                </c:pt>
                <c:pt idx="659">
                  <c:v>1707589.673527969</c:v>
                </c:pt>
                <c:pt idx="660">
                  <c:v>1707662.299115034</c:v>
                </c:pt>
                <c:pt idx="661">
                  <c:v>1707619.934955896</c:v>
                </c:pt>
                <c:pt idx="662">
                  <c:v>1707607.849802749</c:v>
                </c:pt>
                <c:pt idx="663">
                  <c:v>1707604.248153923</c:v>
                </c:pt>
                <c:pt idx="664">
                  <c:v>1707719.245783208</c:v>
                </c:pt>
                <c:pt idx="665">
                  <c:v>1707732.346988416</c:v>
                </c:pt>
                <c:pt idx="666">
                  <c:v>1707867.152334236</c:v>
                </c:pt>
                <c:pt idx="667">
                  <c:v>1707723.589344771</c:v>
                </c:pt>
                <c:pt idx="668">
                  <c:v>1707665.95461806</c:v>
                </c:pt>
                <c:pt idx="669">
                  <c:v>1707731.229712402</c:v>
                </c:pt>
                <c:pt idx="670">
                  <c:v>1707575.672399985</c:v>
                </c:pt>
                <c:pt idx="671">
                  <c:v>1707662.396698925</c:v>
                </c:pt>
                <c:pt idx="672">
                  <c:v>1707620.646321467</c:v>
                </c:pt>
                <c:pt idx="673">
                  <c:v>1707608.529422313</c:v>
                </c:pt>
                <c:pt idx="674">
                  <c:v>1707715.733468064</c:v>
                </c:pt>
                <c:pt idx="675">
                  <c:v>1707644.526924495</c:v>
                </c:pt>
                <c:pt idx="676">
                  <c:v>1707589.504485443</c:v>
                </c:pt>
                <c:pt idx="677">
                  <c:v>1707604.842752546</c:v>
                </c:pt>
                <c:pt idx="678">
                  <c:v>1707600.419245803</c:v>
                </c:pt>
                <c:pt idx="679">
                  <c:v>1707645.018670112</c:v>
                </c:pt>
                <c:pt idx="680">
                  <c:v>1707596.880107396</c:v>
                </c:pt>
                <c:pt idx="681">
                  <c:v>1707561.052740968</c:v>
                </c:pt>
                <c:pt idx="682">
                  <c:v>1707622.813166942</c:v>
                </c:pt>
                <c:pt idx="683">
                  <c:v>1707605.200186594</c:v>
                </c:pt>
                <c:pt idx="684">
                  <c:v>1707606.92990426</c:v>
                </c:pt>
                <c:pt idx="685">
                  <c:v>1707543.347701029</c:v>
                </c:pt>
                <c:pt idx="686">
                  <c:v>1707565.728003699</c:v>
                </c:pt>
                <c:pt idx="687">
                  <c:v>1707532.33395054</c:v>
                </c:pt>
                <c:pt idx="688">
                  <c:v>1707602.165850903</c:v>
                </c:pt>
                <c:pt idx="689">
                  <c:v>1707676.371448376</c:v>
                </c:pt>
                <c:pt idx="690">
                  <c:v>1707635.634368347</c:v>
                </c:pt>
                <c:pt idx="691">
                  <c:v>1707669.704154568</c:v>
                </c:pt>
                <c:pt idx="692">
                  <c:v>1707627.729249285</c:v>
                </c:pt>
                <c:pt idx="693">
                  <c:v>1707571.964990904</c:v>
                </c:pt>
                <c:pt idx="694">
                  <c:v>1707640.386452625</c:v>
                </c:pt>
                <c:pt idx="695">
                  <c:v>1707589.754826874</c:v>
                </c:pt>
                <c:pt idx="696">
                  <c:v>1707594.243985402</c:v>
                </c:pt>
                <c:pt idx="697">
                  <c:v>1707555.511109403</c:v>
                </c:pt>
                <c:pt idx="698">
                  <c:v>1707558.220265165</c:v>
                </c:pt>
                <c:pt idx="699">
                  <c:v>1707517.168823791</c:v>
                </c:pt>
                <c:pt idx="700">
                  <c:v>1707510.190541691</c:v>
                </c:pt>
                <c:pt idx="701">
                  <c:v>1707560.082453676</c:v>
                </c:pt>
                <c:pt idx="702">
                  <c:v>1707585.020970283</c:v>
                </c:pt>
                <c:pt idx="703">
                  <c:v>1707612.211392376</c:v>
                </c:pt>
                <c:pt idx="704">
                  <c:v>1707642.032584987</c:v>
                </c:pt>
                <c:pt idx="705">
                  <c:v>1707634.062191309</c:v>
                </c:pt>
                <c:pt idx="706">
                  <c:v>1707584.320199036</c:v>
                </c:pt>
                <c:pt idx="707">
                  <c:v>1707635.551960121</c:v>
                </c:pt>
                <c:pt idx="708">
                  <c:v>1707728.622815052</c:v>
                </c:pt>
                <c:pt idx="709">
                  <c:v>1707742.113978079</c:v>
                </c:pt>
                <c:pt idx="710">
                  <c:v>1707732.937489987</c:v>
                </c:pt>
                <c:pt idx="711">
                  <c:v>1707757.2990403</c:v>
                </c:pt>
                <c:pt idx="712">
                  <c:v>1707735.315184135</c:v>
                </c:pt>
                <c:pt idx="713">
                  <c:v>1707725.002570738</c:v>
                </c:pt>
                <c:pt idx="714">
                  <c:v>1707823.053049546</c:v>
                </c:pt>
                <c:pt idx="715">
                  <c:v>1707759.152978591</c:v>
                </c:pt>
                <c:pt idx="716">
                  <c:v>1707760.96362277</c:v>
                </c:pt>
                <c:pt idx="717">
                  <c:v>1707748.01312355</c:v>
                </c:pt>
                <c:pt idx="718">
                  <c:v>1707796.313307887</c:v>
                </c:pt>
                <c:pt idx="719">
                  <c:v>1707787.891463094</c:v>
                </c:pt>
                <c:pt idx="720">
                  <c:v>1707741.249242837</c:v>
                </c:pt>
                <c:pt idx="721">
                  <c:v>1707716.406509847</c:v>
                </c:pt>
                <c:pt idx="722">
                  <c:v>1707651.563819037</c:v>
                </c:pt>
                <c:pt idx="723">
                  <c:v>1707686.706625699</c:v>
                </c:pt>
                <c:pt idx="724">
                  <c:v>1707737.288597204</c:v>
                </c:pt>
                <c:pt idx="725">
                  <c:v>1707759.544053732</c:v>
                </c:pt>
                <c:pt idx="726">
                  <c:v>1707669.925846068</c:v>
                </c:pt>
                <c:pt idx="727">
                  <c:v>1707670.588996653</c:v>
                </c:pt>
                <c:pt idx="728">
                  <c:v>1707654.676138878</c:v>
                </c:pt>
                <c:pt idx="729">
                  <c:v>1707631.715434933</c:v>
                </c:pt>
                <c:pt idx="730">
                  <c:v>1707628.819262453</c:v>
                </c:pt>
                <c:pt idx="731">
                  <c:v>1707703.133465872</c:v>
                </c:pt>
                <c:pt idx="732">
                  <c:v>1707742.217248899</c:v>
                </c:pt>
                <c:pt idx="733">
                  <c:v>1707724.306105803</c:v>
                </c:pt>
                <c:pt idx="734">
                  <c:v>1707813.946571029</c:v>
                </c:pt>
                <c:pt idx="735">
                  <c:v>1707712.340270326</c:v>
                </c:pt>
                <c:pt idx="736">
                  <c:v>1707774.530537291</c:v>
                </c:pt>
                <c:pt idx="737">
                  <c:v>1707720.975613954</c:v>
                </c:pt>
                <c:pt idx="738">
                  <c:v>1707738.132036184</c:v>
                </c:pt>
                <c:pt idx="739">
                  <c:v>1707763.350776309</c:v>
                </c:pt>
                <c:pt idx="740">
                  <c:v>1707810.147454866</c:v>
                </c:pt>
                <c:pt idx="741">
                  <c:v>1707732.170646198</c:v>
                </c:pt>
                <c:pt idx="742">
                  <c:v>1707703.932869708</c:v>
                </c:pt>
                <c:pt idx="743">
                  <c:v>1707673.081570205</c:v>
                </c:pt>
                <c:pt idx="744">
                  <c:v>1707664.873115017</c:v>
                </c:pt>
                <c:pt idx="745">
                  <c:v>1707700.532666366</c:v>
                </c:pt>
                <c:pt idx="746">
                  <c:v>1707700.150556966</c:v>
                </c:pt>
                <c:pt idx="747">
                  <c:v>1707721.82869014</c:v>
                </c:pt>
                <c:pt idx="748">
                  <c:v>1707788.793578357</c:v>
                </c:pt>
                <c:pt idx="749">
                  <c:v>1707768.678098049</c:v>
                </c:pt>
                <c:pt idx="750">
                  <c:v>1707721.108127091</c:v>
                </c:pt>
                <c:pt idx="751">
                  <c:v>1707806.686974179</c:v>
                </c:pt>
                <c:pt idx="752">
                  <c:v>1707729.152172733</c:v>
                </c:pt>
                <c:pt idx="753">
                  <c:v>1707809.816950673</c:v>
                </c:pt>
                <c:pt idx="754">
                  <c:v>1707812.419854437</c:v>
                </c:pt>
                <c:pt idx="755">
                  <c:v>1707776.944863987</c:v>
                </c:pt>
                <c:pt idx="756">
                  <c:v>1707765.947736266</c:v>
                </c:pt>
                <c:pt idx="757">
                  <c:v>1707821.597542531</c:v>
                </c:pt>
                <c:pt idx="758">
                  <c:v>1707803.455975079</c:v>
                </c:pt>
                <c:pt idx="759">
                  <c:v>1707877.557598132</c:v>
                </c:pt>
                <c:pt idx="760">
                  <c:v>1707878.236440327</c:v>
                </c:pt>
                <c:pt idx="761">
                  <c:v>1707861.609835475</c:v>
                </c:pt>
                <c:pt idx="762">
                  <c:v>1707864.748054383</c:v>
                </c:pt>
                <c:pt idx="763">
                  <c:v>1707867.876635992</c:v>
                </c:pt>
                <c:pt idx="764">
                  <c:v>1707872.10972192</c:v>
                </c:pt>
                <c:pt idx="765">
                  <c:v>1707854.226130394</c:v>
                </c:pt>
                <c:pt idx="766">
                  <c:v>1707877.7292686</c:v>
                </c:pt>
                <c:pt idx="767">
                  <c:v>1707882.096356902</c:v>
                </c:pt>
                <c:pt idx="768">
                  <c:v>1707897.043490503</c:v>
                </c:pt>
                <c:pt idx="769">
                  <c:v>1707869.70915587</c:v>
                </c:pt>
                <c:pt idx="770">
                  <c:v>1707866.970775811</c:v>
                </c:pt>
                <c:pt idx="771">
                  <c:v>1707873.746907678</c:v>
                </c:pt>
                <c:pt idx="772">
                  <c:v>1707879.778761991</c:v>
                </c:pt>
                <c:pt idx="773">
                  <c:v>1707898.53857363</c:v>
                </c:pt>
                <c:pt idx="774">
                  <c:v>1707899.674499525</c:v>
                </c:pt>
                <c:pt idx="775">
                  <c:v>1707890.583456798</c:v>
                </c:pt>
                <c:pt idx="776">
                  <c:v>1707886.771207917</c:v>
                </c:pt>
                <c:pt idx="777">
                  <c:v>1707891.035256341</c:v>
                </c:pt>
                <c:pt idx="778">
                  <c:v>1707869.743947156</c:v>
                </c:pt>
                <c:pt idx="779">
                  <c:v>1707926.009646096</c:v>
                </c:pt>
                <c:pt idx="780">
                  <c:v>1707903.737838428</c:v>
                </c:pt>
                <c:pt idx="781">
                  <c:v>1707905.442675663</c:v>
                </c:pt>
                <c:pt idx="782">
                  <c:v>1707911.86067535</c:v>
                </c:pt>
                <c:pt idx="783">
                  <c:v>1707917.679025685</c:v>
                </c:pt>
                <c:pt idx="784">
                  <c:v>1707925.448047955</c:v>
                </c:pt>
                <c:pt idx="785">
                  <c:v>1707900.296155339</c:v>
                </c:pt>
                <c:pt idx="786">
                  <c:v>1707935.621853443</c:v>
                </c:pt>
                <c:pt idx="787">
                  <c:v>1707900.933052232</c:v>
                </c:pt>
                <c:pt idx="788">
                  <c:v>1707892.799169888</c:v>
                </c:pt>
                <c:pt idx="789">
                  <c:v>1707881.797402671</c:v>
                </c:pt>
                <c:pt idx="790">
                  <c:v>1707918.578736865</c:v>
                </c:pt>
                <c:pt idx="791">
                  <c:v>1707877.46686996</c:v>
                </c:pt>
                <c:pt idx="792">
                  <c:v>1707892.513151661</c:v>
                </c:pt>
                <c:pt idx="793">
                  <c:v>1707898.750595286</c:v>
                </c:pt>
                <c:pt idx="794">
                  <c:v>1707930.669750236</c:v>
                </c:pt>
                <c:pt idx="795">
                  <c:v>1707899.176325104</c:v>
                </c:pt>
                <c:pt idx="796">
                  <c:v>1707872.588763686</c:v>
                </c:pt>
                <c:pt idx="797">
                  <c:v>1707858.432041769</c:v>
                </c:pt>
                <c:pt idx="798">
                  <c:v>1707834.121205959</c:v>
                </c:pt>
                <c:pt idx="799">
                  <c:v>1707884.717154259</c:v>
                </c:pt>
                <c:pt idx="800">
                  <c:v>1707840.013997284</c:v>
                </c:pt>
                <c:pt idx="801">
                  <c:v>1707870.582374954</c:v>
                </c:pt>
                <c:pt idx="802">
                  <c:v>1707861.10040152</c:v>
                </c:pt>
                <c:pt idx="803">
                  <c:v>1707874.638709605</c:v>
                </c:pt>
                <c:pt idx="804">
                  <c:v>1707867.629396939</c:v>
                </c:pt>
                <c:pt idx="805">
                  <c:v>1707883.330377893</c:v>
                </c:pt>
                <c:pt idx="806">
                  <c:v>1707862.530184277</c:v>
                </c:pt>
                <c:pt idx="807">
                  <c:v>1707871.494534114</c:v>
                </c:pt>
                <c:pt idx="808">
                  <c:v>1707873.09269831</c:v>
                </c:pt>
                <c:pt idx="809">
                  <c:v>1707883.061976195</c:v>
                </c:pt>
                <c:pt idx="810">
                  <c:v>1707885.575602586</c:v>
                </c:pt>
                <c:pt idx="811">
                  <c:v>1707895.414327439</c:v>
                </c:pt>
                <c:pt idx="812">
                  <c:v>1707903.615011803</c:v>
                </c:pt>
                <c:pt idx="813">
                  <c:v>1707895.105731174</c:v>
                </c:pt>
                <c:pt idx="814">
                  <c:v>1707896.30802803</c:v>
                </c:pt>
                <c:pt idx="815">
                  <c:v>1707902.27034032</c:v>
                </c:pt>
                <c:pt idx="816">
                  <c:v>1707896.358706773</c:v>
                </c:pt>
                <c:pt idx="817">
                  <c:v>1707909.038800349</c:v>
                </c:pt>
                <c:pt idx="818">
                  <c:v>1707911.900675148</c:v>
                </c:pt>
                <c:pt idx="819">
                  <c:v>1707901.785515406</c:v>
                </c:pt>
                <c:pt idx="820">
                  <c:v>1707900.087155541</c:v>
                </c:pt>
                <c:pt idx="821">
                  <c:v>1707908.827486807</c:v>
                </c:pt>
                <c:pt idx="822">
                  <c:v>1707912.590010346</c:v>
                </c:pt>
                <c:pt idx="823">
                  <c:v>1707936.365058281</c:v>
                </c:pt>
                <c:pt idx="824">
                  <c:v>1707895.689665814</c:v>
                </c:pt>
                <c:pt idx="825">
                  <c:v>1707922.473727472</c:v>
                </c:pt>
                <c:pt idx="826">
                  <c:v>1707915.079253095</c:v>
                </c:pt>
                <c:pt idx="827">
                  <c:v>1707918.151616604</c:v>
                </c:pt>
                <c:pt idx="828">
                  <c:v>1707902.986191219</c:v>
                </c:pt>
                <c:pt idx="829">
                  <c:v>1707907.528748018</c:v>
                </c:pt>
                <c:pt idx="830">
                  <c:v>1707915.386512192</c:v>
                </c:pt>
                <c:pt idx="831">
                  <c:v>1707909.135154092</c:v>
                </c:pt>
                <c:pt idx="832">
                  <c:v>1707905.774368295</c:v>
                </c:pt>
                <c:pt idx="833">
                  <c:v>1707903.821459858</c:v>
                </c:pt>
                <c:pt idx="834">
                  <c:v>1707903.63757285</c:v>
                </c:pt>
                <c:pt idx="835">
                  <c:v>1707889.673586869</c:v>
                </c:pt>
                <c:pt idx="836">
                  <c:v>1707906.523129767</c:v>
                </c:pt>
                <c:pt idx="837">
                  <c:v>1707886.810876159</c:v>
                </c:pt>
                <c:pt idx="838">
                  <c:v>1707902.13856908</c:v>
                </c:pt>
                <c:pt idx="839">
                  <c:v>1707898.483878168</c:v>
                </c:pt>
                <c:pt idx="840">
                  <c:v>1707907.242338636</c:v>
                </c:pt>
                <c:pt idx="841">
                  <c:v>1707905.473732431</c:v>
                </c:pt>
                <c:pt idx="842">
                  <c:v>1707906.351492354</c:v>
                </c:pt>
                <c:pt idx="843">
                  <c:v>1707902.051572988</c:v>
                </c:pt>
                <c:pt idx="844">
                  <c:v>1707899.911720275</c:v>
                </c:pt>
                <c:pt idx="845">
                  <c:v>1707905.692001041</c:v>
                </c:pt>
                <c:pt idx="846">
                  <c:v>1707913.497959378</c:v>
                </c:pt>
                <c:pt idx="847">
                  <c:v>1707912.642517218</c:v>
                </c:pt>
                <c:pt idx="848">
                  <c:v>1707920.674431505</c:v>
                </c:pt>
                <c:pt idx="849">
                  <c:v>1707921.298650271</c:v>
                </c:pt>
                <c:pt idx="850">
                  <c:v>1707930.595827726</c:v>
                </c:pt>
                <c:pt idx="851">
                  <c:v>1707914.369465963</c:v>
                </c:pt>
                <c:pt idx="852">
                  <c:v>1707921.812574676</c:v>
                </c:pt>
                <c:pt idx="853">
                  <c:v>1707922.097488196</c:v>
                </c:pt>
                <c:pt idx="854">
                  <c:v>1707917.055851938</c:v>
                </c:pt>
                <c:pt idx="855">
                  <c:v>1707919.170583487</c:v>
                </c:pt>
                <c:pt idx="856">
                  <c:v>1707918.527871067</c:v>
                </c:pt>
                <c:pt idx="857">
                  <c:v>1707914.8451489</c:v>
                </c:pt>
                <c:pt idx="858">
                  <c:v>1707922.520775117</c:v>
                </c:pt>
                <c:pt idx="859">
                  <c:v>1707924.147061027</c:v>
                </c:pt>
                <c:pt idx="860">
                  <c:v>1707931.327226291</c:v>
                </c:pt>
                <c:pt idx="861">
                  <c:v>1707923.051270223</c:v>
                </c:pt>
                <c:pt idx="862">
                  <c:v>1707932.678330417</c:v>
                </c:pt>
                <c:pt idx="863">
                  <c:v>1707930.639943044</c:v>
                </c:pt>
                <c:pt idx="864">
                  <c:v>1707935.58890396</c:v>
                </c:pt>
                <c:pt idx="865">
                  <c:v>1707936.684189957</c:v>
                </c:pt>
                <c:pt idx="866">
                  <c:v>1707925.018211755</c:v>
                </c:pt>
                <c:pt idx="867">
                  <c:v>1707929.727163577</c:v>
                </c:pt>
                <c:pt idx="868">
                  <c:v>1707929.704417943</c:v>
                </c:pt>
                <c:pt idx="869">
                  <c:v>1707927.006312472</c:v>
                </c:pt>
                <c:pt idx="870">
                  <c:v>1707930.671265427</c:v>
                </c:pt>
                <c:pt idx="871">
                  <c:v>1707934.465083122</c:v>
                </c:pt>
                <c:pt idx="872">
                  <c:v>1707937.456351964</c:v>
                </c:pt>
                <c:pt idx="873">
                  <c:v>1707938.460476843</c:v>
                </c:pt>
                <c:pt idx="874">
                  <c:v>1707942.398284488</c:v>
                </c:pt>
                <c:pt idx="875">
                  <c:v>1707940.890509825</c:v>
                </c:pt>
                <c:pt idx="876">
                  <c:v>1707932.768902203</c:v>
                </c:pt>
                <c:pt idx="877">
                  <c:v>1707931.752833886</c:v>
                </c:pt>
                <c:pt idx="878">
                  <c:v>1707939.579930866</c:v>
                </c:pt>
                <c:pt idx="879">
                  <c:v>1707930.640065513</c:v>
                </c:pt>
                <c:pt idx="880">
                  <c:v>1707931.307264529</c:v>
                </c:pt>
                <c:pt idx="881">
                  <c:v>1707938.264843706</c:v>
                </c:pt>
                <c:pt idx="882">
                  <c:v>1707938.72731889</c:v>
                </c:pt>
                <c:pt idx="883">
                  <c:v>1707939.596831977</c:v>
                </c:pt>
                <c:pt idx="884">
                  <c:v>1707941.083614897</c:v>
                </c:pt>
                <c:pt idx="885">
                  <c:v>1707941.976734416</c:v>
                </c:pt>
                <c:pt idx="886">
                  <c:v>1707932.383405886</c:v>
                </c:pt>
                <c:pt idx="887">
                  <c:v>1707941.589447165</c:v>
                </c:pt>
                <c:pt idx="888">
                  <c:v>1707945.669971006</c:v>
                </c:pt>
                <c:pt idx="889">
                  <c:v>1707935.591948063</c:v>
                </c:pt>
                <c:pt idx="890">
                  <c:v>1707936.831506697</c:v>
                </c:pt>
                <c:pt idx="891">
                  <c:v>1707936.648642964</c:v>
                </c:pt>
                <c:pt idx="892">
                  <c:v>1707937.772181566</c:v>
                </c:pt>
                <c:pt idx="893">
                  <c:v>1707942.538045461</c:v>
                </c:pt>
                <c:pt idx="894">
                  <c:v>1707944.792764339</c:v>
                </c:pt>
                <c:pt idx="895">
                  <c:v>1707945.175251585</c:v>
                </c:pt>
                <c:pt idx="896">
                  <c:v>1707946.510620053</c:v>
                </c:pt>
                <c:pt idx="897">
                  <c:v>1707944.148898022</c:v>
                </c:pt>
                <c:pt idx="898">
                  <c:v>1707947.998953394</c:v>
                </c:pt>
                <c:pt idx="899">
                  <c:v>1707948.093526962</c:v>
                </c:pt>
                <c:pt idx="900">
                  <c:v>1707945.145165764</c:v>
                </c:pt>
                <c:pt idx="901">
                  <c:v>1707952.473668825</c:v>
                </c:pt>
                <c:pt idx="902">
                  <c:v>1707946.975302793</c:v>
                </c:pt>
                <c:pt idx="903">
                  <c:v>1707947.803856208</c:v>
                </c:pt>
                <c:pt idx="904">
                  <c:v>1707946.814129999</c:v>
                </c:pt>
                <c:pt idx="905">
                  <c:v>1707944.700937271</c:v>
                </c:pt>
                <c:pt idx="906">
                  <c:v>1707943.574997868</c:v>
                </c:pt>
                <c:pt idx="907">
                  <c:v>1707947.923540733</c:v>
                </c:pt>
                <c:pt idx="908">
                  <c:v>1707945.513175386</c:v>
                </c:pt>
                <c:pt idx="909">
                  <c:v>1707947.09997681</c:v>
                </c:pt>
                <c:pt idx="910">
                  <c:v>1707948.777006718</c:v>
                </c:pt>
                <c:pt idx="911">
                  <c:v>1707949.329736801</c:v>
                </c:pt>
                <c:pt idx="912">
                  <c:v>1707945.596227016</c:v>
                </c:pt>
                <c:pt idx="913">
                  <c:v>1707947.599248154</c:v>
                </c:pt>
                <c:pt idx="914">
                  <c:v>1707946.657272479</c:v>
                </c:pt>
                <c:pt idx="915">
                  <c:v>1707940.381224792</c:v>
                </c:pt>
                <c:pt idx="916">
                  <c:v>1707945.935117711</c:v>
                </c:pt>
                <c:pt idx="917">
                  <c:v>1707945.271028363</c:v>
                </c:pt>
                <c:pt idx="918">
                  <c:v>1707949.096002623</c:v>
                </c:pt>
                <c:pt idx="919">
                  <c:v>1707948.48085969</c:v>
                </c:pt>
                <c:pt idx="920">
                  <c:v>1707947.882734426</c:v>
                </c:pt>
                <c:pt idx="921">
                  <c:v>1707954.566833355</c:v>
                </c:pt>
                <c:pt idx="922">
                  <c:v>1707949.036696734</c:v>
                </c:pt>
                <c:pt idx="923">
                  <c:v>1707952.203015785</c:v>
                </c:pt>
                <c:pt idx="924">
                  <c:v>1707951.218668573</c:v>
                </c:pt>
                <c:pt idx="925">
                  <c:v>1707953.06768657</c:v>
                </c:pt>
                <c:pt idx="926">
                  <c:v>1707953.379454039</c:v>
                </c:pt>
                <c:pt idx="927">
                  <c:v>1707952.771111558</c:v>
                </c:pt>
                <c:pt idx="928">
                  <c:v>1707953.511951475</c:v>
                </c:pt>
                <c:pt idx="929">
                  <c:v>1707953.061062936</c:v>
                </c:pt>
                <c:pt idx="930">
                  <c:v>1707956.462847625</c:v>
                </c:pt>
                <c:pt idx="931">
                  <c:v>1707952.902908798</c:v>
                </c:pt>
                <c:pt idx="932">
                  <c:v>1707950.85748997</c:v>
                </c:pt>
                <c:pt idx="933">
                  <c:v>1707952.569591992</c:v>
                </c:pt>
                <c:pt idx="934">
                  <c:v>1707953.591371105</c:v>
                </c:pt>
                <c:pt idx="935">
                  <c:v>1707953.215324702</c:v>
                </c:pt>
                <c:pt idx="936">
                  <c:v>1707953.106228924</c:v>
                </c:pt>
                <c:pt idx="937">
                  <c:v>1707951.993800068</c:v>
                </c:pt>
                <c:pt idx="938">
                  <c:v>1707955.009711827</c:v>
                </c:pt>
                <c:pt idx="939">
                  <c:v>1707956.497545608</c:v>
                </c:pt>
                <c:pt idx="940">
                  <c:v>1707955.004516851</c:v>
                </c:pt>
                <c:pt idx="941">
                  <c:v>1707953.10152037</c:v>
                </c:pt>
                <c:pt idx="942">
                  <c:v>1707953.014251659</c:v>
                </c:pt>
                <c:pt idx="943">
                  <c:v>1707952.705101723</c:v>
                </c:pt>
                <c:pt idx="944">
                  <c:v>1707952.227862896</c:v>
                </c:pt>
                <c:pt idx="945">
                  <c:v>1707951.775259377</c:v>
                </c:pt>
                <c:pt idx="946">
                  <c:v>1707952.61637573</c:v>
                </c:pt>
                <c:pt idx="947">
                  <c:v>1707953.977673192</c:v>
                </c:pt>
                <c:pt idx="948">
                  <c:v>1707950.456979378</c:v>
                </c:pt>
                <c:pt idx="949">
                  <c:v>1707953.383148838</c:v>
                </c:pt>
                <c:pt idx="950">
                  <c:v>1707952.950546177</c:v>
                </c:pt>
                <c:pt idx="951">
                  <c:v>1707953.296814152</c:v>
                </c:pt>
                <c:pt idx="952">
                  <c:v>1707952.399687821</c:v>
                </c:pt>
                <c:pt idx="953">
                  <c:v>1707954.573679448</c:v>
                </c:pt>
                <c:pt idx="954">
                  <c:v>1707951.234268638</c:v>
                </c:pt>
                <c:pt idx="955">
                  <c:v>1707953.604152668</c:v>
                </c:pt>
                <c:pt idx="956">
                  <c:v>1707953.40827267</c:v>
                </c:pt>
                <c:pt idx="957">
                  <c:v>1707954.339199738</c:v>
                </c:pt>
                <c:pt idx="958">
                  <c:v>1707952.741461197</c:v>
                </c:pt>
                <c:pt idx="959">
                  <c:v>1707951.960619482</c:v>
                </c:pt>
                <c:pt idx="960">
                  <c:v>1707952.043250996</c:v>
                </c:pt>
                <c:pt idx="961">
                  <c:v>1707951.804806011</c:v>
                </c:pt>
                <c:pt idx="962">
                  <c:v>1707954.100546572</c:v>
                </c:pt>
                <c:pt idx="963">
                  <c:v>1707952.520223792</c:v>
                </c:pt>
                <c:pt idx="964">
                  <c:v>1707954.029921248</c:v>
                </c:pt>
                <c:pt idx="965">
                  <c:v>1707954.607691398</c:v>
                </c:pt>
                <c:pt idx="966">
                  <c:v>1707956.81352989</c:v>
                </c:pt>
                <c:pt idx="967">
                  <c:v>1707957.903467682</c:v>
                </c:pt>
                <c:pt idx="968">
                  <c:v>1707955.720239997</c:v>
                </c:pt>
                <c:pt idx="969">
                  <c:v>1707958.019998545</c:v>
                </c:pt>
                <c:pt idx="970">
                  <c:v>1707957.543626391</c:v>
                </c:pt>
                <c:pt idx="971">
                  <c:v>1707958.364070365</c:v>
                </c:pt>
                <c:pt idx="972">
                  <c:v>1707956.528740455</c:v>
                </c:pt>
                <c:pt idx="973">
                  <c:v>1707958.265602836</c:v>
                </c:pt>
                <c:pt idx="974">
                  <c:v>1707960.998877471</c:v>
                </c:pt>
                <c:pt idx="975">
                  <c:v>1707958.176194998</c:v>
                </c:pt>
                <c:pt idx="976">
                  <c:v>1707958.899909685</c:v>
                </c:pt>
                <c:pt idx="977">
                  <c:v>1707958.130393368</c:v>
                </c:pt>
                <c:pt idx="978">
                  <c:v>1707957.383718851</c:v>
                </c:pt>
                <c:pt idx="979">
                  <c:v>1707959.400524633</c:v>
                </c:pt>
                <c:pt idx="980">
                  <c:v>1707957.429235195</c:v>
                </c:pt>
                <c:pt idx="981">
                  <c:v>1707956.284866914</c:v>
                </c:pt>
                <c:pt idx="982">
                  <c:v>1707956.634390327</c:v>
                </c:pt>
                <c:pt idx="983">
                  <c:v>1707958.076884088</c:v>
                </c:pt>
                <c:pt idx="984">
                  <c:v>1707957.257489724</c:v>
                </c:pt>
                <c:pt idx="985">
                  <c:v>1707957.655738378</c:v>
                </c:pt>
                <c:pt idx="986">
                  <c:v>1707956.688334437</c:v>
                </c:pt>
                <c:pt idx="987">
                  <c:v>1707957.279284607</c:v>
                </c:pt>
                <c:pt idx="988">
                  <c:v>1707956.364948933</c:v>
                </c:pt>
                <c:pt idx="989">
                  <c:v>1707956.290249399</c:v>
                </c:pt>
                <c:pt idx="990">
                  <c:v>1707955.418756595</c:v>
                </c:pt>
                <c:pt idx="991">
                  <c:v>1707955.635923517</c:v>
                </c:pt>
                <c:pt idx="992">
                  <c:v>1707955.656504766</c:v>
                </c:pt>
                <c:pt idx="993">
                  <c:v>1707956.440671784</c:v>
                </c:pt>
                <c:pt idx="994">
                  <c:v>1707956.843317453</c:v>
                </c:pt>
                <c:pt idx="995">
                  <c:v>1707955.900307698</c:v>
                </c:pt>
                <c:pt idx="996">
                  <c:v>1707957.147997217</c:v>
                </c:pt>
                <c:pt idx="997">
                  <c:v>1707956.96558796</c:v>
                </c:pt>
                <c:pt idx="998">
                  <c:v>1707956.603265378</c:v>
                </c:pt>
                <c:pt idx="999">
                  <c:v>1707956.76687803</c:v>
                </c:pt>
                <c:pt idx="1000">
                  <c:v>1707956.472244433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8.088110057170704</c:v>
                </c:pt>
                <c:pt idx="1">
                  <c:v>8.076506643300959</c:v>
                </c:pt>
                <c:pt idx="2">
                  <c:v>8.069393178013373</c:v>
                </c:pt>
                <c:pt idx="3">
                  <c:v>8.064355252593948</c:v>
                </c:pt>
                <c:pt idx="4">
                  <c:v>8.049007471009212</c:v>
                </c:pt>
                <c:pt idx="5">
                  <c:v>8.035341081534703</c:v>
                </c:pt>
                <c:pt idx="6">
                  <c:v>8.021205329337574</c:v>
                </c:pt>
                <c:pt idx="7">
                  <c:v>8.009722998038232</c:v>
                </c:pt>
                <c:pt idx="8">
                  <c:v>8.002977541198756</c:v>
                </c:pt>
                <c:pt idx="9">
                  <c:v>7.998367860571839</c:v>
                </c:pt>
                <c:pt idx="10">
                  <c:v>7.999268837846046</c:v>
                </c:pt>
                <c:pt idx="11">
                  <c:v>7.993044550563805</c:v>
                </c:pt>
                <c:pt idx="12">
                  <c:v>7.979937418105211</c:v>
                </c:pt>
                <c:pt idx="13">
                  <c:v>7.973092483427457</c:v>
                </c:pt>
                <c:pt idx="14">
                  <c:v>7.98721951201694</c:v>
                </c:pt>
                <c:pt idx="15">
                  <c:v>7.985106066990301</c:v>
                </c:pt>
                <c:pt idx="16">
                  <c:v>7.982260860206972</c:v>
                </c:pt>
                <c:pt idx="17">
                  <c:v>7.978255013744965</c:v>
                </c:pt>
                <c:pt idx="18">
                  <c:v>7.972963275019349</c:v>
                </c:pt>
                <c:pt idx="19">
                  <c:v>64.35930501538057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0.6036308685936527</c:v>
                </c:pt>
                <c:pt idx="2">
                  <c:v>0.6032718483060193</c:v>
                </c:pt>
                <c:pt idx="3">
                  <c:v>0.6029744132947619</c:v>
                </c:pt>
                <c:pt idx="4">
                  <c:v>0.6027289946790976</c:v>
                </c:pt>
                <c:pt idx="5">
                  <c:v>0.6025283384722743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0.602146387152305</c:v>
                </c:pt>
                <c:pt idx="9">
                  <c:v>0.6020819797153083</c:v>
                </c:pt>
                <c:pt idx="10">
                  <c:v>0.6020459992978473</c:v>
                </c:pt>
                <c:pt idx="11">
                  <c:v>0.6020376991998267</c:v>
                </c:pt>
                <c:pt idx="12">
                  <c:v>0.6020569682901914</c:v>
                </c:pt>
                <c:pt idx="13">
                  <c:v>0.6021043241610187</c:v>
                </c:pt>
                <c:pt idx="14">
                  <c:v>0.6021809407379078</c:v>
                </c:pt>
                <c:pt idx="15">
                  <c:v>0.602315501737645</c:v>
                </c:pt>
                <c:pt idx="16">
                  <c:v>0.6025141516158868</c:v>
                </c:pt>
                <c:pt idx="17">
                  <c:v>0.6027864433887755</c:v>
                </c:pt>
                <c:pt idx="18">
                  <c:v>0.6031464725156146</c:v>
                </c:pt>
                <c:pt idx="19">
                  <c:v>0.6149483083731553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9355487.930672461</c:v>
                </c:pt>
                <c:pt idx="31">
                  <c:v>9355071.376637485</c:v>
                </c:pt>
                <c:pt idx="32">
                  <c:v>9072577.241705945</c:v>
                </c:pt>
                <c:pt idx="33">
                  <c:v>9071299.001341853</c:v>
                </c:pt>
                <c:pt idx="34">
                  <c:v>8834514.657700494</c:v>
                </c:pt>
                <c:pt idx="35">
                  <c:v>8832559.733401893</c:v>
                </c:pt>
                <c:pt idx="36">
                  <c:v>8630583.266769946</c:v>
                </c:pt>
                <c:pt idx="37">
                  <c:v>8628156.746265663</c:v>
                </c:pt>
                <c:pt idx="38">
                  <c:v>8453459.032932229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7724897.469819494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6927119.039402444</c:v>
                </c:pt>
                <c:pt idx="46">
                  <c:v>6841496.527935851</c:v>
                </c:pt>
                <c:pt idx="47">
                  <c:v>6845821.130409018</c:v>
                </c:pt>
                <c:pt idx="48">
                  <c:v>6613854.080985643</c:v>
                </c:pt>
                <c:pt idx="49">
                  <c:v>6418214.913297105</c:v>
                </c:pt>
                <c:pt idx="50">
                  <c:v>6422791.926053074</c:v>
                </c:pt>
                <c:pt idx="51">
                  <c:v>6421629.629177841</c:v>
                </c:pt>
                <c:pt idx="52">
                  <c:v>6258194.592004191</c:v>
                </c:pt>
                <c:pt idx="53">
                  <c:v>6234408.693666119</c:v>
                </c:pt>
                <c:pt idx="54">
                  <c:v>6232811.138243455</c:v>
                </c:pt>
                <c:pt idx="55">
                  <c:v>6099947.930774247</c:v>
                </c:pt>
                <c:pt idx="56">
                  <c:v>6004049.485430116</c:v>
                </c:pt>
                <c:pt idx="57">
                  <c:v>5999389.716753882</c:v>
                </c:pt>
                <c:pt idx="58">
                  <c:v>5919434.801629119</c:v>
                </c:pt>
                <c:pt idx="59">
                  <c:v>5923195.676994691</c:v>
                </c:pt>
                <c:pt idx="60">
                  <c:v>5827309.563479383</c:v>
                </c:pt>
                <c:pt idx="61">
                  <c:v>5754361.86808435</c:v>
                </c:pt>
                <c:pt idx="62">
                  <c:v>5752255.903223325</c:v>
                </c:pt>
                <c:pt idx="63">
                  <c:v>5688522.89147944</c:v>
                </c:pt>
                <c:pt idx="64">
                  <c:v>5684344.22314407</c:v>
                </c:pt>
                <c:pt idx="65">
                  <c:v>5585808.985411427</c:v>
                </c:pt>
                <c:pt idx="66">
                  <c:v>5443764.641225083</c:v>
                </c:pt>
                <c:pt idx="67">
                  <c:v>5376131.386719281</c:v>
                </c:pt>
                <c:pt idx="68">
                  <c:v>5325458.231716305</c:v>
                </c:pt>
                <c:pt idx="69">
                  <c:v>5331005.730509291</c:v>
                </c:pt>
                <c:pt idx="70">
                  <c:v>5262153.659244396</c:v>
                </c:pt>
                <c:pt idx="71">
                  <c:v>5182606.398228531</c:v>
                </c:pt>
                <c:pt idx="72">
                  <c:v>5154315.988500938</c:v>
                </c:pt>
                <c:pt idx="73">
                  <c:v>5102656.834573169</c:v>
                </c:pt>
                <c:pt idx="74">
                  <c:v>5095770.561514813</c:v>
                </c:pt>
                <c:pt idx="75">
                  <c:v>5017548.878556335</c:v>
                </c:pt>
                <c:pt idx="76">
                  <c:v>4960683.507067111</c:v>
                </c:pt>
                <c:pt idx="77">
                  <c:v>4934247.79343493</c:v>
                </c:pt>
                <c:pt idx="78">
                  <c:v>4937956.333123132</c:v>
                </c:pt>
                <c:pt idx="79">
                  <c:v>4905411.461739116</c:v>
                </c:pt>
                <c:pt idx="80">
                  <c:v>4902336.938344109</c:v>
                </c:pt>
                <c:pt idx="81">
                  <c:v>4898060.016390121</c:v>
                </c:pt>
                <c:pt idx="82">
                  <c:v>4864253.838669622</c:v>
                </c:pt>
                <c:pt idx="83">
                  <c:v>4832326.225437618</c:v>
                </c:pt>
                <c:pt idx="84">
                  <c:v>4810490.638169047</c:v>
                </c:pt>
                <c:pt idx="85">
                  <c:v>4819727.009517911</c:v>
                </c:pt>
                <c:pt idx="86">
                  <c:v>4779615.688691848</c:v>
                </c:pt>
                <c:pt idx="87">
                  <c:v>4707251.332955924</c:v>
                </c:pt>
                <c:pt idx="88">
                  <c:v>4685136.563297062</c:v>
                </c:pt>
                <c:pt idx="89">
                  <c:v>4688630.918856454</c:v>
                </c:pt>
                <c:pt idx="90">
                  <c:v>4664054.404563451</c:v>
                </c:pt>
                <c:pt idx="91">
                  <c:v>4615512.771799946</c:v>
                </c:pt>
                <c:pt idx="92">
                  <c:v>4560545.794414374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4476315.470416543</c:v>
                </c:pt>
                <c:pt idx="97">
                  <c:v>4452654.844187848</c:v>
                </c:pt>
                <c:pt idx="98">
                  <c:v>4449586.222530646</c:v>
                </c:pt>
                <c:pt idx="99">
                  <c:v>4448250.925611572</c:v>
                </c:pt>
                <c:pt idx="100">
                  <c:v>4408910.199476481</c:v>
                </c:pt>
                <c:pt idx="101">
                  <c:v>4386360.922093779</c:v>
                </c:pt>
                <c:pt idx="102">
                  <c:v>4389939.761227516</c:v>
                </c:pt>
                <c:pt idx="103">
                  <c:v>4352346.226635277</c:v>
                </c:pt>
                <c:pt idx="104">
                  <c:v>4327161.571842195</c:v>
                </c:pt>
                <c:pt idx="105">
                  <c:v>4327144.018642955</c:v>
                </c:pt>
                <c:pt idx="106">
                  <c:v>4331223.566074861</c:v>
                </c:pt>
                <c:pt idx="107">
                  <c:v>4311357.330132781</c:v>
                </c:pt>
                <c:pt idx="108">
                  <c:v>4270059.007426785</c:v>
                </c:pt>
                <c:pt idx="109">
                  <c:v>4249579.34810564</c:v>
                </c:pt>
                <c:pt idx="110">
                  <c:v>4233887.721957985</c:v>
                </c:pt>
                <c:pt idx="111">
                  <c:v>4233618.638356605</c:v>
                </c:pt>
                <c:pt idx="112">
                  <c:v>4208502.351207566</c:v>
                </c:pt>
                <c:pt idx="113">
                  <c:v>4188106.096994777</c:v>
                </c:pt>
                <c:pt idx="114">
                  <c:v>4160712.097220073</c:v>
                </c:pt>
                <c:pt idx="115">
                  <c:v>4151628.0137294</c:v>
                </c:pt>
                <c:pt idx="116">
                  <c:v>4125949.750976651</c:v>
                </c:pt>
                <c:pt idx="117">
                  <c:v>4093258.52068895</c:v>
                </c:pt>
                <c:pt idx="118">
                  <c:v>4064677.27625104</c:v>
                </c:pt>
                <c:pt idx="119">
                  <c:v>4050895.871356608</c:v>
                </c:pt>
                <c:pt idx="120">
                  <c:v>4039324.568033471</c:v>
                </c:pt>
                <c:pt idx="121">
                  <c:v>4037322.748423985</c:v>
                </c:pt>
                <c:pt idx="122">
                  <c:v>4021633.41320875</c:v>
                </c:pt>
                <c:pt idx="123">
                  <c:v>4010167.501906095</c:v>
                </c:pt>
                <c:pt idx="124">
                  <c:v>4010618.350335854</c:v>
                </c:pt>
                <c:pt idx="125">
                  <c:v>3992075.063276946</c:v>
                </c:pt>
                <c:pt idx="126">
                  <c:v>3970163.367939905</c:v>
                </c:pt>
                <c:pt idx="127">
                  <c:v>3960559.850209985</c:v>
                </c:pt>
                <c:pt idx="128">
                  <c:v>3945854.929370837</c:v>
                </c:pt>
                <c:pt idx="129">
                  <c:v>3921427.807057126</c:v>
                </c:pt>
                <c:pt idx="130">
                  <c:v>3912952.990448053</c:v>
                </c:pt>
                <c:pt idx="131">
                  <c:v>3905107.180915735</c:v>
                </c:pt>
                <c:pt idx="132">
                  <c:v>3905396.774264224</c:v>
                </c:pt>
                <c:pt idx="133">
                  <c:v>3896314.360516131</c:v>
                </c:pt>
                <c:pt idx="134">
                  <c:v>3879369.361466792</c:v>
                </c:pt>
                <c:pt idx="135">
                  <c:v>3854856.781066257</c:v>
                </c:pt>
                <c:pt idx="136">
                  <c:v>3843202.349131459</c:v>
                </c:pt>
                <c:pt idx="137">
                  <c:v>3831988.42098797</c:v>
                </c:pt>
                <c:pt idx="138">
                  <c:v>3831675.059107297</c:v>
                </c:pt>
                <c:pt idx="139">
                  <c:v>3814473.611687531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3792483.682168948</c:v>
                </c:pt>
                <c:pt idx="143">
                  <c:v>3791333.865724832</c:v>
                </c:pt>
                <c:pt idx="144">
                  <c:v>3773420.43390366</c:v>
                </c:pt>
                <c:pt idx="145">
                  <c:v>3767644.745559893</c:v>
                </c:pt>
                <c:pt idx="146">
                  <c:v>3765936.206980624</c:v>
                </c:pt>
                <c:pt idx="147">
                  <c:v>3747198.222174627</c:v>
                </c:pt>
                <c:pt idx="148">
                  <c:v>3733955.376390001</c:v>
                </c:pt>
                <c:pt idx="149">
                  <c:v>3721377.080706161</c:v>
                </c:pt>
                <c:pt idx="150">
                  <c:v>3706218.009886805</c:v>
                </c:pt>
                <c:pt idx="151">
                  <c:v>3697080.339638715</c:v>
                </c:pt>
                <c:pt idx="152">
                  <c:v>3687402.780367479</c:v>
                </c:pt>
                <c:pt idx="153">
                  <c:v>3679505.033830322</c:v>
                </c:pt>
                <c:pt idx="154">
                  <c:v>3674320.871516027</c:v>
                </c:pt>
                <c:pt idx="155">
                  <c:v>3672869.366987499</c:v>
                </c:pt>
                <c:pt idx="156">
                  <c:v>3660756.789622314</c:v>
                </c:pt>
                <c:pt idx="157">
                  <c:v>3649278.914435758</c:v>
                </c:pt>
                <c:pt idx="158">
                  <c:v>3635566.298309664</c:v>
                </c:pt>
                <c:pt idx="159">
                  <c:v>3631231.044094881</c:v>
                </c:pt>
                <c:pt idx="160">
                  <c:v>3615133.604227055</c:v>
                </c:pt>
                <c:pt idx="161">
                  <c:v>3610256.150728745</c:v>
                </c:pt>
                <c:pt idx="162">
                  <c:v>3605164.495554236</c:v>
                </c:pt>
                <c:pt idx="163">
                  <c:v>3605861.689364316</c:v>
                </c:pt>
                <c:pt idx="164">
                  <c:v>3596369.901311001</c:v>
                </c:pt>
                <c:pt idx="165">
                  <c:v>3594033.770864399</c:v>
                </c:pt>
                <c:pt idx="166">
                  <c:v>3593199.409226508</c:v>
                </c:pt>
                <c:pt idx="167">
                  <c:v>3584420.035017563</c:v>
                </c:pt>
                <c:pt idx="168">
                  <c:v>3571870.260022225</c:v>
                </c:pt>
                <c:pt idx="169">
                  <c:v>3565450.187509434</c:v>
                </c:pt>
                <c:pt idx="170">
                  <c:v>3556986.352955586</c:v>
                </c:pt>
                <c:pt idx="171">
                  <c:v>3543966.238296837</c:v>
                </c:pt>
                <c:pt idx="172">
                  <c:v>3534134.24449895</c:v>
                </c:pt>
                <c:pt idx="173">
                  <c:v>3528148.17249599</c:v>
                </c:pt>
                <c:pt idx="174">
                  <c:v>3523170.709650251</c:v>
                </c:pt>
                <c:pt idx="175">
                  <c:v>3521425.319683213</c:v>
                </c:pt>
                <c:pt idx="176">
                  <c:v>3520603.778490198</c:v>
                </c:pt>
                <c:pt idx="177">
                  <c:v>3511805.765921063</c:v>
                </c:pt>
                <c:pt idx="178">
                  <c:v>3499791.322307214</c:v>
                </c:pt>
                <c:pt idx="179">
                  <c:v>3491988.956919847</c:v>
                </c:pt>
                <c:pt idx="180">
                  <c:v>3485775.814572587</c:v>
                </c:pt>
                <c:pt idx="181">
                  <c:v>3476332.210025836</c:v>
                </c:pt>
                <c:pt idx="182">
                  <c:v>3470791.836112759</c:v>
                </c:pt>
                <c:pt idx="183">
                  <c:v>3463748.881924388</c:v>
                </c:pt>
                <c:pt idx="184">
                  <c:v>3458939.212445664</c:v>
                </c:pt>
                <c:pt idx="185">
                  <c:v>3455513.435149861</c:v>
                </c:pt>
                <c:pt idx="186">
                  <c:v>3456148.091273762</c:v>
                </c:pt>
                <c:pt idx="187">
                  <c:v>3449596.813137731</c:v>
                </c:pt>
                <c:pt idx="188">
                  <c:v>3446050.180825975</c:v>
                </c:pt>
                <c:pt idx="189">
                  <c:v>3445730.2464365</c:v>
                </c:pt>
                <c:pt idx="190">
                  <c:v>3434499.545423383</c:v>
                </c:pt>
                <c:pt idx="191">
                  <c:v>3427237.059309244</c:v>
                </c:pt>
                <c:pt idx="192">
                  <c:v>3417992.605041332</c:v>
                </c:pt>
                <c:pt idx="193">
                  <c:v>3411716.801542107</c:v>
                </c:pt>
                <c:pt idx="194">
                  <c:v>3405790.803425087</c:v>
                </c:pt>
                <c:pt idx="195">
                  <c:v>3400948.651211041</c:v>
                </c:pt>
                <c:pt idx="196">
                  <c:v>3398135.846912111</c:v>
                </c:pt>
                <c:pt idx="197">
                  <c:v>3398836.990568748</c:v>
                </c:pt>
                <c:pt idx="198">
                  <c:v>3390695.905527715</c:v>
                </c:pt>
                <c:pt idx="199">
                  <c:v>3383258.858843967</c:v>
                </c:pt>
                <c:pt idx="200">
                  <c:v>3375223.534471885</c:v>
                </c:pt>
                <c:pt idx="201">
                  <c:v>3371949.386702474</c:v>
                </c:pt>
                <c:pt idx="202">
                  <c:v>3362394.357473587</c:v>
                </c:pt>
                <c:pt idx="203">
                  <c:v>3357477.637615921</c:v>
                </c:pt>
                <c:pt idx="204">
                  <c:v>3352476.260424399</c:v>
                </c:pt>
                <c:pt idx="205">
                  <c:v>3348193.91590684</c:v>
                </c:pt>
                <c:pt idx="206">
                  <c:v>3344356.564541684</c:v>
                </c:pt>
                <c:pt idx="207">
                  <c:v>3342296.507855658</c:v>
                </c:pt>
                <c:pt idx="208">
                  <c:v>3342008.077254842</c:v>
                </c:pt>
                <c:pt idx="209">
                  <c:v>3336840.331412772</c:v>
                </c:pt>
                <c:pt idx="210">
                  <c:v>3333378.524863792</c:v>
                </c:pt>
                <c:pt idx="211">
                  <c:v>3333346.50307468</c:v>
                </c:pt>
                <c:pt idx="212">
                  <c:v>3325971.96159559</c:v>
                </c:pt>
                <c:pt idx="213">
                  <c:v>3318146.338950415</c:v>
                </c:pt>
                <c:pt idx="214">
                  <c:v>3312021.404782253</c:v>
                </c:pt>
                <c:pt idx="215">
                  <c:v>3307792.692160649</c:v>
                </c:pt>
                <c:pt idx="216">
                  <c:v>3304385.868274427</c:v>
                </c:pt>
                <c:pt idx="217">
                  <c:v>3302979.779195793</c:v>
                </c:pt>
                <c:pt idx="218">
                  <c:v>3303222.225195177</c:v>
                </c:pt>
                <c:pt idx="219">
                  <c:v>3297060.702429219</c:v>
                </c:pt>
                <c:pt idx="220">
                  <c:v>3289791.013603888</c:v>
                </c:pt>
                <c:pt idx="221">
                  <c:v>3284055.290088334</c:v>
                </c:pt>
                <c:pt idx="222">
                  <c:v>3280399.736759723</c:v>
                </c:pt>
                <c:pt idx="223">
                  <c:v>3273590.811694312</c:v>
                </c:pt>
                <c:pt idx="224">
                  <c:v>3269487.193859242</c:v>
                </c:pt>
                <c:pt idx="225">
                  <c:v>3265318.251088795</c:v>
                </c:pt>
                <c:pt idx="226">
                  <c:v>3260742.718962868</c:v>
                </c:pt>
                <c:pt idx="227">
                  <c:v>3257378.244994489</c:v>
                </c:pt>
                <c:pt idx="228">
                  <c:v>3255255.270692082</c:v>
                </c:pt>
                <c:pt idx="229">
                  <c:v>3255501.643969357</c:v>
                </c:pt>
                <c:pt idx="230">
                  <c:v>3251042.087686897</c:v>
                </c:pt>
                <c:pt idx="231">
                  <c:v>3248543.545288555</c:v>
                </c:pt>
                <c:pt idx="232">
                  <c:v>3248532.937229309</c:v>
                </c:pt>
                <c:pt idx="233">
                  <c:v>3241992.58260807</c:v>
                </c:pt>
                <c:pt idx="234">
                  <c:v>3235790.50057279</c:v>
                </c:pt>
                <c:pt idx="235">
                  <c:v>3231213.5281136</c:v>
                </c:pt>
                <c:pt idx="236">
                  <c:v>3227593.940916032</c:v>
                </c:pt>
                <c:pt idx="237">
                  <c:v>3224762.492255381</c:v>
                </c:pt>
                <c:pt idx="238">
                  <c:v>3223351.578535625</c:v>
                </c:pt>
                <c:pt idx="239">
                  <c:v>3223311.313989272</c:v>
                </c:pt>
                <c:pt idx="240">
                  <c:v>3218719.041318653</c:v>
                </c:pt>
                <c:pt idx="241">
                  <c:v>3213577.463709746</c:v>
                </c:pt>
                <c:pt idx="242">
                  <c:v>3208849.999567294</c:v>
                </c:pt>
                <c:pt idx="243">
                  <c:v>3206361.75478953</c:v>
                </c:pt>
                <c:pt idx="244">
                  <c:v>3200500.051265723</c:v>
                </c:pt>
                <c:pt idx="245">
                  <c:v>3196623.295915744</c:v>
                </c:pt>
                <c:pt idx="246">
                  <c:v>3192987.707725196</c:v>
                </c:pt>
                <c:pt idx="247">
                  <c:v>3189168.566760206</c:v>
                </c:pt>
                <c:pt idx="248">
                  <c:v>3186407.702415306</c:v>
                </c:pt>
                <c:pt idx="249">
                  <c:v>3184753.078198367</c:v>
                </c:pt>
                <c:pt idx="250">
                  <c:v>3184665.173809267</c:v>
                </c:pt>
                <c:pt idx="251">
                  <c:v>3181349.514496739</c:v>
                </c:pt>
                <c:pt idx="252">
                  <c:v>3179430.321598501</c:v>
                </c:pt>
                <c:pt idx="253">
                  <c:v>3179578.387012546</c:v>
                </c:pt>
                <c:pt idx="254">
                  <c:v>3174304.086132911</c:v>
                </c:pt>
                <c:pt idx="255">
                  <c:v>3169411.310008207</c:v>
                </c:pt>
                <c:pt idx="256">
                  <c:v>3165877.101360682</c:v>
                </c:pt>
                <c:pt idx="257">
                  <c:v>3162977.310143363</c:v>
                </c:pt>
                <c:pt idx="258">
                  <c:v>3160692.592586345</c:v>
                </c:pt>
                <c:pt idx="259">
                  <c:v>3159567.062039588</c:v>
                </c:pt>
                <c:pt idx="260">
                  <c:v>3159594.57527545</c:v>
                </c:pt>
                <c:pt idx="261">
                  <c:v>3156071.39440408</c:v>
                </c:pt>
                <c:pt idx="262">
                  <c:v>3152159.597680359</c:v>
                </c:pt>
                <c:pt idx="263">
                  <c:v>3148168.465216756</c:v>
                </c:pt>
                <c:pt idx="264">
                  <c:v>3146556.751956942</c:v>
                </c:pt>
                <c:pt idx="265">
                  <c:v>3141428.338546204</c:v>
                </c:pt>
                <c:pt idx="266">
                  <c:v>3138730.13802391</c:v>
                </c:pt>
                <c:pt idx="267">
                  <c:v>3135589.937950102</c:v>
                </c:pt>
                <c:pt idx="268">
                  <c:v>3133018.881815752</c:v>
                </c:pt>
                <c:pt idx="269">
                  <c:v>3130797.815764514</c:v>
                </c:pt>
                <c:pt idx="270">
                  <c:v>3129628.534912094</c:v>
                </c:pt>
                <c:pt idx="271">
                  <c:v>3129882.136940282</c:v>
                </c:pt>
                <c:pt idx="272">
                  <c:v>3126782.13787712</c:v>
                </c:pt>
                <c:pt idx="273">
                  <c:v>3124975.82436769</c:v>
                </c:pt>
                <c:pt idx="274">
                  <c:v>3125070.118672807</c:v>
                </c:pt>
                <c:pt idx="275">
                  <c:v>3121374.731884049</c:v>
                </c:pt>
                <c:pt idx="276">
                  <c:v>3117182.044554328</c:v>
                </c:pt>
                <c:pt idx="277">
                  <c:v>3113598.936762983</c:v>
                </c:pt>
                <c:pt idx="278">
                  <c:v>3111530.797824844</c:v>
                </c:pt>
                <c:pt idx="279">
                  <c:v>3110080.501037242</c:v>
                </c:pt>
                <c:pt idx="280">
                  <c:v>3110206.738892224</c:v>
                </c:pt>
                <c:pt idx="281">
                  <c:v>3109723.529657006</c:v>
                </c:pt>
                <c:pt idx="282">
                  <c:v>3109853.194666299</c:v>
                </c:pt>
                <c:pt idx="283">
                  <c:v>3105778.013003547</c:v>
                </c:pt>
                <c:pt idx="284">
                  <c:v>3103176.933079203</c:v>
                </c:pt>
                <c:pt idx="285">
                  <c:v>3101058.418478833</c:v>
                </c:pt>
                <c:pt idx="286">
                  <c:v>3101382.713948173</c:v>
                </c:pt>
                <c:pt idx="287">
                  <c:v>3097464.271227985</c:v>
                </c:pt>
                <c:pt idx="288">
                  <c:v>3095078.267759002</c:v>
                </c:pt>
                <c:pt idx="289">
                  <c:v>3091768.76127395</c:v>
                </c:pt>
                <c:pt idx="290">
                  <c:v>3089771.106402422</c:v>
                </c:pt>
                <c:pt idx="291">
                  <c:v>3088408.268042254</c:v>
                </c:pt>
                <c:pt idx="292">
                  <c:v>3088204.689115998</c:v>
                </c:pt>
                <c:pt idx="293">
                  <c:v>3086388.390529123</c:v>
                </c:pt>
                <c:pt idx="294">
                  <c:v>3085548.856456547</c:v>
                </c:pt>
                <c:pt idx="295">
                  <c:v>3085431.997870316</c:v>
                </c:pt>
                <c:pt idx="296">
                  <c:v>3081698.857334386</c:v>
                </c:pt>
                <c:pt idx="297">
                  <c:v>3078654.148538403</c:v>
                </c:pt>
                <c:pt idx="298">
                  <c:v>3076967.678941054</c:v>
                </c:pt>
                <c:pt idx="299">
                  <c:v>3075081.63205092</c:v>
                </c:pt>
                <c:pt idx="300">
                  <c:v>3073598.59231381</c:v>
                </c:pt>
                <c:pt idx="301">
                  <c:v>3073937.232493697</c:v>
                </c:pt>
                <c:pt idx="302">
                  <c:v>3072703.389927803</c:v>
                </c:pt>
                <c:pt idx="303">
                  <c:v>3071902.329478574</c:v>
                </c:pt>
                <c:pt idx="304">
                  <c:v>3072048.42781115</c:v>
                </c:pt>
                <c:pt idx="305">
                  <c:v>3069263.213120189</c:v>
                </c:pt>
                <c:pt idx="306">
                  <c:v>3066285.391956202</c:v>
                </c:pt>
                <c:pt idx="307">
                  <c:v>3066500.257052343</c:v>
                </c:pt>
                <c:pt idx="308">
                  <c:v>3063605.232152953</c:v>
                </c:pt>
                <c:pt idx="309">
                  <c:v>3061396.887841075</c:v>
                </c:pt>
                <c:pt idx="310">
                  <c:v>3060155.626572616</c:v>
                </c:pt>
                <c:pt idx="311">
                  <c:v>3058869.967406625</c:v>
                </c:pt>
                <c:pt idx="312">
                  <c:v>3058357.216119183</c:v>
                </c:pt>
                <c:pt idx="313">
                  <c:v>3057793.776887219</c:v>
                </c:pt>
                <c:pt idx="314">
                  <c:v>3055598.571689354</c:v>
                </c:pt>
                <c:pt idx="315">
                  <c:v>3054373.309374148</c:v>
                </c:pt>
                <c:pt idx="316">
                  <c:v>3054274.677111947</c:v>
                </c:pt>
                <c:pt idx="317">
                  <c:v>3052541.472429062</c:v>
                </c:pt>
                <c:pt idx="318">
                  <c:v>3050080.416368094</c:v>
                </c:pt>
                <c:pt idx="319">
                  <c:v>3047820.952348209</c:v>
                </c:pt>
                <c:pt idx="320">
                  <c:v>3047015.24564497</c:v>
                </c:pt>
                <c:pt idx="321">
                  <c:v>3046786.818871622</c:v>
                </c:pt>
                <c:pt idx="322">
                  <c:v>3046709.539753109</c:v>
                </c:pt>
                <c:pt idx="323">
                  <c:v>3046555.347628811</c:v>
                </c:pt>
                <c:pt idx="324">
                  <c:v>3045855.827654612</c:v>
                </c:pt>
                <c:pt idx="325">
                  <c:v>3046889.567092029</c:v>
                </c:pt>
                <c:pt idx="326">
                  <c:v>3044835.244043709</c:v>
                </c:pt>
                <c:pt idx="327">
                  <c:v>3043020.464467322</c:v>
                </c:pt>
                <c:pt idx="328">
                  <c:v>3043955.832075927</c:v>
                </c:pt>
                <c:pt idx="329">
                  <c:v>3041468.106858865</c:v>
                </c:pt>
                <c:pt idx="330">
                  <c:v>3040770.593196229</c:v>
                </c:pt>
                <c:pt idx="331">
                  <c:v>3040584.848939025</c:v>
                </c:pt>
                <c:pt idx="332">
                  <c:v>3039084.192104688</c:v>
                </c:pt>
                <c:pt idx="333">
                  <c:v>3038864.518183885</c:v>
                </c:pt>
                <c:pt idx="334">
                  <c:v>3038776.309639671</c:v>
                </c:pt>
                <c:pt idx="335">
                  <c:v>3038626.52714039</c:v>
                </c:pt>
                <c:pt idx="336">
                  <c:v>3038448.053672824</c:v>
                </c:pt>
                <c:pt idx="337">
                  <c:v>3038424.158649622</c:v>
                </c:pt>
                <c:pt idx="338">
                  <c:v>3037121.326418166</c:v>
                </c:pt>
                <c:pt idx="339">
                  <c:v>3038079.649087576</c:v>
                </c:pt>
                <c:pt idx="340">
                  <c:v>3038931.931309672</c:v>
                </c:pt>
                <c:pt idx="341">
                  <c:v>3038913.646987803</c:v>
                </c:pt>
                <c:pt idx="342">
                  <c:v>3036638.658881412</c:v>
                </c:pt>
                <c:pt idx="343">
                  <c:v>3036846.060087081</c:v>
                </c:pt>
                <c:pt idx="344">
                  <c:v>3034831.489429043</c:v>
                </c:pt>
                <c:pt idx="345">
                  <c:v>3035337.06308447</c:v>
                </c:pt>
                <c:pt idx="346">
                  <c:v>3034486.753522519</c:v>
                </c:pt>
                <c:pt idx="347">
                  <c:v>3034775.736305315</c:v>
                </c:pt>
                <c:pt idx="348">
                  <c:v>3034170.56109254</c:v>
                </c:pt>
                <c:pt idx="349">
                  <c:v>3032850.864296195</c:v>
                </c:pt>
                <c:pt idx="350">
                  <c:v>3034300.524215168</c:v>
                </c:pt>
                <c:pt idx="351">
                  <c:v>3034789.144423197</c:v>
                </c:pt>
                <c:pt idx="352">
                  <c:v>3033463.586628168</c:v>
                </c:pt>
                <c:pt idx="353">
                  <c:v>3033640.669290404</c:v>
                </c:pt>
                <c:pt idx="354">
                  <c:v>3033203.286352192</c:v>
                </c:pt>
                <c:pt idx="355">
                  <c:v>3032514.135513182</c:v>
                </c:pt>
                <c:pt idx="356">
                  <c:v>3032265.814014863</c:v>
                </c:pt>
                <c:pt idx="357">
                  <c:v>3031639.007051109</c:v>
                </c:pt>
                <c:pt idx="358">
                  <c:v>3032264.326951283</c:v>
                </c:pt>
                <c:pt idx="359">
                  <c:v>3030205.006218377</c:v>
                </c:pt>
                <c:pt idx="360">
                  <c:v>3029846.919954878</c:v>
                </c:pt>
                <c:pt idx="361">
                  <c:v>3029299.013726811</c:v>
                </c:pt>
                <c:pt idx="362">
                  <c:v>3029015.053799217</c:v>
                </c:pt>
                <c:pt idx="363">
                  <c:v>3029376.696292916</c:v>
                </c:pt>
                <c:pt idx="364">
                  <c:v>3029184.736992267</c:v>
                </c:pt>
                <c:pt idx="365">
                  <c:v>3027669.011633088</c:v>
                </c:pt>
                <c:pt idx="366">
                  <c:v>3028237.110171468</c:v>
                </c:pt>
                <c:pt idx="367">
                  <c:v>3027420.117343057</c:v>
                </c:pt>
                <c:pt idx="368">
                  <c:v>3027386.402671917</c:v>
                </c:pt>
                <c:pt idx="369">
                  <c:v>3026755.844038668</c:v>
                </c:pt>
                <c:pt idx="370">
                  <c:v>3028395.33673329</c:v>
                </c:pt>
                <c:pt idx="371">
                  <c:v>3026208.00634293</c:v>
                </c:pt>
                <c:pt idx="372">
                  <c:v>3027606.730486117</c:v>
                </c:pt>
                <c:pt idx="373">
                  <c:v>3027116.093310327</c:v>
                </c:pt>
                <c:pt idx="374">
                  <c:v>3026371.509973119</c:v>
                </c:pt>
                <c:pt idx="375">
                  <c:v>3025803.57282064</c:v>
                </c:pt>
                <c:pt idx="376">
                  <c:v>3025320.069906378</c:v>
                </c:pt>
                <c:pt idx="377">
                  <c:v>3025110.265488143</c:v>
                </c:pt>
                <c:pt idx="378">
                  <c:v>3025879.477419478</c:v>
                </c:pt>
                <c:pt idx="379">
                  <c:v>3025625.916470828</c:v>
                </c:pt>
                <c:pt idx="380">
                  <c:v>3025348.704066631</c:v>
                </c:pt>
                <c:pt idx="381">
                  <c:v>3026493.212965957</c:v>
                </c:pt>
                <c:pt idx="382">
                  <c:v>3026106.983853672</c:v>
                </c:pt>
                <c:pt idx="383">
                  <c:v>3025924.890053668</c:v>
                </c:pt>
                <c:pt idx="384">
                  <c:v>3025246.248133532</c:v>
                </c:pt>
                <c:pt idx="385">
                  <c:v>3026549.759641265</c:v>
                </c:pt>
                <c:pt idx="386">
                  <c:v>3026065.560245021</c:v>
                </c:pt>
                <c:pt idx="387">
                  <c:v>3024416.127082784</c:v>
                </c:pt>
                <c:pt idx="388">
                  <c:v>3023842.917024925</c:v>
                </c:pt>
                <c:pt idx="389">
                  <c:v>3025820.230730216</c:v>
                </c:pt>
                <c:pt idx="390">
                  <c:v>3024451.411203057</c:v>
                </c:pt>
                <c:pt idx="391">
                  <c:v>3023914.793914732</c:v>
                </c:pt>
                <c:pt idx="392">
                  <c:v>3024418.983573239</c:v>
                </c:pt>
                <c:pt idx="393">
                  <c:v>3024345.357904316</c:v>
                </c:pt>
                <c:pt idx="394">
                  <c:v>3023618.743858957</c:v>
                </c:pt>
                <c:pt idx="395">
                  <c:v>3023509.163381294</c:v>
                </c:pt>
                <c:pt idx="396">
                  <c:v>3022750.19775042</c:v>
                </c:pt>
                <c:pt idx="397">
                  <c:v>3022436.814641159</c:v>
                </c:pt>
                <c:pt idx="398">
                  <c:v>3023885.35807905</c:v>
                </c:pt>
                <c:pt idx="399">
                  <c:v>3023338.459234007</c:v>
                </c:pt>
                <c:pt idx="400">
                  <c:v>3023229.906130723</c:v>
                </c:pt>
                <c:pt idx="401">
                  <c:v>3022547.712370683</c:v>
                </c:pt>
                <c:pt idx="402">
                  <c:v>3023497.281806751</c:v>
                </c:pt>
                <c:pt idx="403">
                  <c:v>3022327.23409895</c:v>
                </c:pt>
                <c:pt idx="404">
                  <c:v>3022312.425216416</c:v>
                </c:pt>
                <c:pt idx="405">
                  <c:v>3022888.189069119</c:v>
                </c:pt>
                <c:pt idx="406">
                  <c:v>3023201.363175021</c:v>
                </c:pt>
                <c:pt idx="407">
                  <c:v>3023376.776885273</c:v>
                </c:pt>
                <c:pt idx="408">
                  <c:v>3023608.656127233</c:v>
                </c:pt>
                <c:pt idx="409">
                  <c:v>3021888.962999471</c:v>
                </c:pt>
                <c:pt idx="410">
                  <c:v>3021967.925400539</c:v>
                </c:pt>
                <c:pt idx="411">
                  <c:v>3022379.511064832</c:v>
                </c:pt>
                <c:pt idx="412">
                  <c:v>3023328.340556212</c:v>
                </c:pt>
                <c:pt idx="413">
                  <c:v>3021787.819978992</c:v>
                </c:pt>
                <c:pt idx="414">
                  <c:v>3023144.511569259</c:v>
                </c:pt>
                <c:pt idx="415">
                  <c:v>3023852.460918562</c:v>
                </c:pt>
                <c:pt idx="416">
                  <c:v>3023852.775370542</c:v>
                </c:pt>
                <c:pt idx="417">
                  <c:v>3023527.063932026</c:v>
                </c:pt>
                <c:pt idx="418">
                  <c:v>3023365.685306028</c:v>
                </c:pt>
                <c:pt idx="419">
                  <c:v>3023160.228340115</c:v>
                </c:pt>
                <c:pt idx="420">
                  <c:v>3023145.770202712</c:v>
                </c:pt>
                <c:pt idx="421">
                  <c:v>3023393.154869735</c:v>
                </c:pt>
                <c:pt idx="422">
                  <c:v>3023285.774731812</c:v>
                </c:pt>
                <c:pt idx="423">
                  <c:v>3023283.045307984</c:v>
                </c:pt>
                <c:pt idx="424">
                  <c:v>3022781.019527594</c:v>
                </c:pt>
                <c:pt idx="425">
                  <c:v>3022919.703222548</c:v>
                </c:pt>
                <c:pt idx="426">
                  <c:v>3023093.248158814</c:v>
                </c:pt>
                <c:pt idx="427">
                  <c:v>3022948.514989921</c:v>
                </c:pt>
                <c:pt idx="428">
                  <c:v>3022580.470334119</c:v>
                </c:pt>
                <c:pt idx="429">
                  <c:v>3022947.417923945</c:v>
                </c:pt>
                <c:pt idx="430">
                  <c:v>3022975.038397726</c:v>
                </c:pt>
                <c:pt idx="431">
                  <c:v>3022831.360309151</c:v>
                </c:pt>
                <c:pt idx="432">
                  <c:v>3022946.995373299</c:v>
                </c:pt>
                <c:pt idx="433">
                  <c:v>3022336.702268692</c:v>
                </c:pt>
                <c:pt idx="434">
                  <c:v>3022422.470339238</c:v>
                </c:pt>
                <c:pt idx="435">
                  <c:v>3021981.545027602</c:v>
                </c:pt>
                <c:pt idx="436">
                  <c:v>3021434.144953184</c:v>
                </c:pt>
                <c:pt idx="437">
                  <c:v>3021684.275278617</c:v>
                </c:pt>
                <c:pt idx="438">
                  <c:v>3021147.490334402</c:v>
                </c:pt>
                <c:pt idx="439">
                  <c:v>3021606.311695946</c:v>
                </c:pt>
                <c:pt idx="440">
                  <c:v>3021078.933475305</c:v>
                </c:pt>
                <c:pt idx="441">
                  <c:v>3021028.388769533</c:v>
                </c:pt>
                <c:pt idx="442">
                  <c:v>3021264.239142249</c:v>
                </c:pt>
                <c:pt idx="443">
                  <c:v>3020991.578342955</c:v>
                </c:pt>
                <c:pt idx="444">
                  <c:v>3020688.002116488</c:v>
                </c:pt>
                <c:pt idx="445">
                  <c:v>3020684.851356462</c:v>
                </c:pt>
                <c:pt idx="446">
                  <c:v>3021063.280190087</c:v>
                </c:pt>
                <c:pt idx="447">
                  <c:v>3020920.433202955</c:v>
                </c:pt>
                <c:pt idx="448">
                  <c:v>3019859.750954432</c:v>
                </c:pt>
                <c:pt idx="449">
                  <c:v>3019799.700099194</c:v>
                </c:pt>
                <c:pt idx="450">
                  <c:v>3019036.747640443</c:v>
                </c:pt>
                <c:pt idx="451">
                  <c:v>3019015.384270463</c:v>
                </c:pt>
                <c:pt idx="452">
                  <c:v>3018925.898232428</c:v>
                </c:pt>
                <c:pt idx="453">
                  <c:v>3018883.682415676</c:v>
                </c:pt>
                <c:pt idx="454">
                  <c:v>3018588.093807292</c:v>
                </c:pt>
                <c:pt idx="455">
                  <c:v>3019474.777990618</c:v>
                </c:pt>
                <c:pt idx="456">
                  <c:v>3018565.166758174</c:v>
                </c:pt>
                <c:pt idx="457">
                  <c:v>3018196.665905213</c:v>
                </c:pt>
                <c:pt idx="458">
                  <c:v>3018627.591051882</c:v>
                </c:pt>
                <c:pt idx="459">
                  <c:v>3018381.209944893</c:v>
                </c:pt>
                <c:pt idx="460">
                  <c:v>3018272.147934871</c:v>
                </c:pt>
                <c:pt idx="461">
                  <c:v>3018226.848018989</c:v>
                </c:pt>
                <c:pt idx="462">
                  <c:v>3018365.874679598</c:v>
                </c:pt>
                <c:pt idx="463">
                  <c:v>3018513.587943854</c:v>
                </c:pt>
                <c:pt idx="464">
                  <c:v>3018340.386653477</c:v>
                </c:pt>
                <c:pt idx="465">
                  <c:v>3018347.876884814</c:v>
                </c:pt>
                <c:pt idx="466">
                  <c:v>3018390.788456831</c:v>
                </c:pt>
                <c:pt idx="467">
                  <c:v>3018216.770713745</c:v>
                </c:pt>
                <c:pt idx="468">
                  <c:v>3017764.213054011</c:v>
                </c:pt>
                <c:pt idx="469">
                  <c:v>3018406.535613175</c:v>
                </c:pt>
                <c:pt idx="470">
                  <c:v>3018079.397783956</c:v>
                </c:pt>
                <c:pt idx="471">
                  <c:v>3018692.987680105</c:v>
                </c:pt>
                <c:pt idx="472">
                  <c:v>3018729.459827872</c:v>
                </c:pt>
                <c:pt idx="473">
                  <c:v>3018888.750636185</c:v>
                </c:pt>
                <c:pt idx="474">
                  <c:v>3018586.899397094</c:v>
                </c:pt>
                <c:pt idx="475">
                  <c:v>3018669.393409442</c:v>
                </c:pt>
                <c:pt idx="476">
                  <c:v>3018612.559437905</c:v>
                </c:pt>
                <c:pt idx="477">
                  <c:v>3018717.450735326</c:v>
                </c:pt>
                <c:pt idx="478">
                  <c:v>3018734.413768933</c:v>
                </c:pt>
                <c:pt idx="479">
                  <c:v>3018609.73984076</c:v>
                </c:pt>
                <c:pt idx="480">
                  <c:v>3018784.979616419</c:v>
                </c:pt>
                <c:pt idx="481">
                  <c:v>3018438.941075032</c:v>
                </c:pt>
                <c:pt idx="482">
                  <c:v>3018227.774854816</c:v>
                </c:pt>
                <c:pt idx="483">
                  <c:v>3018136.419144413</c:v>
                </c:pt>
                <c:pt idx="484">
                  <c:v>3017852.256287111</c:v>
                </c:pt>
                <c:pt idx="485">
                  <c:v>3017842.608048763</c:v>
                </c:pt>
                <c:pt idx="486">
                  <c:v>3017838.996062173</c:v>
                </c:pt>
                <c:pt idx="487">
                  <c:v>3017882.589701644</c:v>
                </c:pt>
                <c:pt idx="488">
                  <c:v>3017832.576620699</c:v>
                </c:pt>
                <c:pt idx="489">
                  <c:v>3018059.682028292</c:v>
                </c:pt>
                <c:pt idx="490">
                  <c:v>3017939.8868496</c:v>
                </c:pt>
                <c:pt idx="491">
                  <c:v>3017778.812708335</c:v>
                </c:pt>
                <c:pt idx="492">
                  <c:v>3017752.757306818</c:v>
                </c:pt>
                <c:pt idx="493">
                  <c:v>3017919.924359674</c:v>
                </c:pt>
                <c:pt idx="494">
                  <c:v>3017800.742514572</c:v>
                </c:pt>
                <c:pt idx="495">
                  <c:v>3017646.902959422</c:v>
                </c:pt>
                <c:pt idx="496">
                  <c:v>3017689.524873883</c:v>
                </c:pt>
                <c:pt idx="497">
                  <c:v>3017793.993033348</c:v>
                </c:pt>
                <c:pt idx="498">
                  <c:v>3017314.219017452</c:v>
                </c:pt>
                <c:pt idx="499">
                  <c:v>3017292.483587882</c:v>
                </c:pt>
                <c:pt idx="500">
                  <c:v>3017307.618178961</c:v>
                </c:pt>
                <c:pt idx="501">
                  <c:v>3017415.521171235</c:v>
                </c:pt>
                <c:pt idx="502">
                  <c:v>3017512.609318284</c:v>
                </c:pt>
                <c:pt idx="503">
                  <c:v>3017440.287866873</c:v>
                </c:pt>
                <c:pt idx="504">
                  <c:v>3017047.570472528</c:v>
                </c:pt>
                <c:pt idx="505">
                  <c:v>3017458.471294147</c:v>
                </c:pt>
                <c:pt idx="506">
                  <c:v>3017624.884816401</c:v>
                </c:pt>
                <c:pt idx="507">
                  <c:v>3017461.086383893</c:v>
                </c:pt>
                <c:pt idx="508">
                  <c:v>3017275.58854102</c:v>
                </c:pt>
                <c:pt idx="509">
                  <c:v>3017420.824097959</c:v>
                </c:pt>
                <c:pt idx="510">
                  <c:v>3017546.696813142</c:v>
                </c:pt>
                <c:pt idx="511">
                  <c:v>3017477.535300067</c:v>
                </c:pt>
                <c:pt idx="512">
                  <c:v>3016956.404818121</c:v>
                </c:pt>
                <c:pt idx="513">
                  <c:v>3017529.695827068</c:v>
                </c:pt>
                <c:pt idx="514">
                  <c:v>3017226.726543256</c:v>
                </c:pt>
                <c:pt idx="515">
                  <c:v>3017562.0697819</c:v>
                </c:pt>
                <c:pt idx="516">
                  <c:v>3017866.271478271</c:v>
                </c:pt>
                <c:pt idx="517">
                  <c:v>3017380.922148469</c:v>
                </c:pt>
                <c:pt idx="518">
                  <c:v>3017393.616722775</c:v>
                </c:pt>
                <c:pt idx="519">
                  <c:v>3017290.643584689</c:v>
                </c:pt>
                <c:pt idx="520">
                  <c:v>3017438.770810531</c:v>
                </c:pt>
                <c:pt idx="521">
                  <c:v>3017508.742560605</c:v>
                </c:pt>
                <c:pt idx="522">
                  <c:v>3017367.382662431</c:v>
                </c:pt>
                <c:pt idx="523">
                  <c:v>3017349.906987948</c:v>
                </c:pt>
                <c:pt idx="524">
                  <c:v>3017441.994115152</c:v>
                </c:pt>
                <c:pt idx="525">
                  <c:v>3017322.753335478</c:v>
                </c:pt>
                <c:pt idx="526">
                  <c:v>3017324.523954361</c:v>
                </c:pt>
                <c:pt idx="527">
                  <c:v>3017386.670433343</c:v>
                </c:pt>
                <c:pt idx="528">
                  <c:v>3017358.142345493</c:v>
                </c:pt>
                <c:pt idx="529">
                  <c:v>3017165.709324726</c:v>
                </c:pt>
                <c:pt idx="530">
                  <c:v>3017266.482927025</c:v>
                </c:pt>
                <c:pt idx="531">
                  <c:v>3017250.337350796</c:v>
                </c:pt>
                <c:pt idx="532">
                  <c:v>3017396.372519984</c:v>
                </c:pt>
                <c:pt idx="533">
                  <c:v>3017164.566648817</c:v>
                </c:pt>
                <c:pt idx="534">
                  <c:v>3017176.024166242</c:v>
                </c:pt>
                <c:pt idx="535">
                  <c:v>3017065.403659373</c:v>
                </c:pt>
                <c:pt idx="536">
                  <c:v>3017060.994210056</c:v>
                </c:pt>
                <c:pt idx="537">
                  <c:v>3017025.724156962</c:v>
                </c:pt>
                <c:pt idx="538">
                  <c:v>3016959.17402948</c:v>
                </c:pt>
                <c:pt idx="539">
                  <c:v>3016937.638608785</c:v>
                </c:pt>
                <c:pt idx="540">
                  <c:v>3016998.410549929</c:v>
                </c:pt>
                <c:pt idx="541">
                  <c:v>3016828.016951005</c:v>
                </c:pt>
                <c:pt idx="542">
                  <c:v>3016886.058000851</c:v>
                </c:pt>
                <c:pt idx="543">
                  <c:v>3016818.508863038</c:v>
                </c:pt>
                <c:pt idx="544">
                  <c:v>3016905.875170608</c:v>
                </c:pt>
                <c:pt idx="545">
                  <c:v>3016915.638635061</c:v>
                </c:pt>
                <c:pt idx="546">
                  <c:v>3016885.010228045</c:v>
                </c:pt>
                <c:pt idx="547">
                  <c:v>3016871.988745945</c:v>
                </c:pt>
                <c:pt idx="548">
                  <c:v>3016907.791255492</c:v>
                </c:pt>
                <c:pt idx="549">
                  <c:v>3016857.234495946</c:v>
                </c:pt>
                <c:pt idx="550">
                  <c:v>3016970.104489443</c:v>
                </c:pt>
                <c:pt idx="551">
                  <c:v>3016835.676963032</c:v>
                </c:pt>
                <c:pt idx="552">
                  <c:v>3016981.290435391</c:v>
                </c:pt>
                <c:pt idx="553">
                  <c:v>3016734.480765319</c:v>
                </c:pt>
                <c:pt idx="554">
                  <c:v>3016785.411406304</c:v>
                </c:pt>
                <c:pt idx="555">
                  <c:v>3016757.233431397</c:v>
                </c:pt>
                <c:pt idx="556">
                  <c:v>3016882.228481291</c:v>
                </c:pt>
                <c:pt idx="557">
                  <c:v>3016824.683444483</c:v>
                </c:pt>
                <c:pt idx="558">
                  <c:v>3016836.320129907</c:v>
                </c:pt>
                <c:pt idx="559">
                  <c:v>3016777.941718837</c:v>
                </c:pt>
                <c:pt idx="560">
                  <c:v>3016700.956417877</c:v>
                </c:pt>
                <c:pt idx="561">
                  <c:v>3016682.526474217</c:v>
                </c:pt>
                <c:pt idx="562">
                  <c:v>3016754.606438641</c:v>
                </c:pt>
                <c:pt idx="563">
                  <c:v>3016624.701848961</c:v>
                </c:pt>
                <c:pt idx="564">
                  <c:v>3016547.087497396</c:v>
                </c:pt>
                <c:pt idx="565">
                  <c:v>3016554.4063708</c:v>
                </c:pt>
                <c:pt idx="566">
                  <c:v>3016586.807225636</c:v>
                </c:pt>
                <c:pt idx="567">
                  <c:v>3016512.730162429</c:v>
                </c:pt>
                <c:pt idx="568">
                  <c:v>3016607.833329073</c:v>
                </c:pt>
                <c:pt idx="569">
                  <c:v>3016581.109224409</c:v>
                </c:pt>
                <c:pt idx="570">
                  <c:v>3016598.332502299</c:v>
                </c:pt>
                <c:pt idx="571">
                  <c:v>3016638.659108814</c:v>
                </c:pt>
                <c:pt idx="572">
                  <c:v>3016572.537153155</c:v>
                </c:pt>
                <c:pt idx="573">
                  <c:v>3016679.229464844</c:v>
                </c:pt>
                <c:pt idx="574">
                  <c:v>3016608.943186374</c:v>
                </c:pt>
                <c:pt idx="575">
                  <c:v>3016622.936068508</c:v>
                </c:pt>
                <c:pt idx="576">
                  <c:v>3016594.484754097</c:v>
                </c:pt>
                <c:pt idx="577">
                  <c:v>3016654.847220703</c:v>
                </c:pt>
                <c:pt idx="578">
                  <c:v>3016617.390248686</c:v>
                </c:pt>
                <c:pt idx="579">
                  <c:v>3016559.774444977</c:v>
                </c:pt>
                <c:pt idx="580">
                  <c:v>3016586.760388553</c:v>
                </c:pt>
                <c:pt idx="581">
                  <c:v>3016573.605052945</c:v>
                </c:pt>
                <c:pt idx="582">
                  <c:v>3016559.022951295</c:v>
                </c:pt>
                <c:pt idx="583">
                  <c:v>3016605.506827752</c:v>
                </c:pt>
                <c:pt idx="584">
                  <c:v>3016550.473123595</c:v>
                </c:pt>
                <c:pt idx="585">
                  <c:v>3016569.229523868</c:v>
                </c:pt>
                <c:pt idx="586">
                  <c:v>3016473.960840365</c:v>
                </c:pt>
                <c:pt idx="587">
                  <c:v>3016453.639813035</c:v>
                </c:pt>
                <c:pt idx="588">
                  <c:v>3016427.229099559</c:v>
                </c:pt>
                <c:pt idx="589">
                  <c:v>3016483.041650448</c:v>
                </c:pt>
                <c:pt idx="590">
                  <c:v>3016401.601217942</c:v>
                </c:pt>
                <c:pt idx="591">
                  <c:v>3016400.868663962</c:v>
                </c:pt>
                <c:pt idx="592">
                  <c:v>3016319.918028174</c:v>
                </c:pt>
                <c:pt idx="593">
                  <c:v>3016309.275560162</c:v>
                </c:pt>
                <c:pt idx="594">
                  <c:v>3016236.110415563</c:v>
                </c:pt>
                <c:pt idx="595">
                  <c:v>3016275.704721465</c:v>
                </c:pt>
                <c:pt idx="596">
                  <c:v>3016272.455825797</c:v>
                </c:pt>
                <c:pt idx="597">
                  <c:v>3016233.264452214</c:v>
                </c:pt>
                <c:pt idx="598">
                  <c:v>3016215.057769547</c:v>
                </c:pt>
                <c:pt idx="599">
                  <c:v>3016264.413466832</c:v>
                </c:pt>
                <c:pt idx="600">
                  <c:v>3016220.232332474</c:v>
                </c:pt>
                <c:pt idx="601">
                  <c:v>3016221.413775709</c:v>
                </c:pt>
                <c:pt idx="602">
                  <c:v>3016138.087105405</c:v>
                </c:pt>
                <c:pt idx="603">
                  <c:v>3016117.24798633</c:v>
                </c:pt>
                <c:pt idx="604">
                  <c:v>3016100.370289489</c:v>
                </c:pt>
                <c:pt idx="605">
                  <c:v>3016129.402085116</c:v>
                </c:pt>
                <c:pt idx="606">
                  <c:v>3016087.735864385</c:v>
                </c:pt>
                <c:pt idx="607">
                  <c:v>3016158.778123398</c:v>
                </c:pt>
                <c:pt idx="608">
                  <c:v>3016133.138400115</c:v>
                </c:pt>
                <c:pt idx="609">
                  <c:v>3016182.003001113</c:v>
                </c:pt>
                <c:pt idx="610">
                  <c:v>3016024.54358458</c:v>
                </c:pt>
                <c:pt idx="611">
                  <c:v>3015989.02127353</c:v>
                </c:pt>
                <c:pt idx="612">
                  <c:v>3016007.352781552</c:v>
                </c:pt>
                <c:pt idx="613">
                  <c:v>3016064.083613504</c:v>
                </c:pt>
                <c:pt idx="614">
                  <c:v>3016016.170389965</c:v>
                </c:pt>
                <c:pt idx="615">
                  <c:v>3016018.004831013</c:v>
                </c:pt>
                <c:pt idx="616">
                  <c:v>3016085.024857024</c:v>
                </c:pt>
                <c:pt idx="617">
                  <c:v>3016107.612046508</c:v>
                </c:pt>
                <c:pt idx="618">
                  <c:v>3016099.029660908</c:v>
                </c:pt>
                <c:pt idx="619">
                  <c:v>3016073.998330415</c:v>
                </c:pt>
                <c:pt idx="620">
                  <c:v>3016067.359846383</c:v>
                </c:pt>
                <c:pt idx="621">
                  <c:v>3016095.750866197</c:v>
                </c:pt>
                <c:pt idx="622">
                  <c:v>3016131.348236203</c:v>
                </c:pt>
                <c:pt idx="623">
                  <c:v>3016084.440561473</c:v>
                </c:pt>
                <c:pt idx="624">
                  <c:v>3016017.523679745</c:v>
                </c:pt>
                <c:pt idx="625">
                  <c:v>3015981.610101118</c:v>
                </c:pt>
                <c:pt idx="626">
                  <c:v>3016045.906035685</c:v>
                </c:pt>
                <c:pt idx="627">
                  <c:v>3016034.256753944</c:v>
                </c:pt>
                <c:pt idx="628">
                  <c:v>3016038.245536207</c:v>
                </c:pt>
                <c:pt idx="629">
                  <c:v>3016029.620855658</c:v>
                </c:pt>
                <c:pt idx="630">
                  <c:v>3016004.507009849</c:v>
                </c:pt>
                <c:pt idx="631">
                  <c:v>3016045.109232642</c:v>
                </c:pt>
                <c:pt idx="632">
                  <c:v>3015912.558880551</c:v>
                </c:pt>
                <c:pt idx="633">
                  <c:v>3015941.269234979</c:v>
                </c:pt>
                <c:pt idx="634">
                  <c:v>3016088.55994809</c:v>
                </c:pt>
                <c:pt idx="635">
                  <c:v>3016009.428254157</c:v>
                </c:pt>
                <c:pt idx="636">
                  <c:v>3015950.506979905</c:v>
                </c:pt>
                <c:pt idx="637">
                  <c:v>3015946.499116596</c:v>
                </c:pt>
                <c:pt idx="638">
                  <c:v>3015937.711975647</c:v>
                </c:pt>
                <c:pt idx="639">
                  <c:v>3015971.513047295</c:v>
                </c:pt>
                <c:pt idx="640">
                  <c:v>3015903.230954088</c:v>
                </c:pt>
                <c:pt idx="641">
                  <c:v>3015968.767844132</c:v>
                </c:pt>
                <c:pt idx="642">
                  <c:v>3015873.670392803</c:v>
                </c:pt>
                <c:pt idx="643">
                  <c:v>3015896.228157981</c:v>
                </c:pt>
                <c:pt idx="644">
                  <c:v>3015962.257530249</c:v>
                </c:pt>
                <c:pt idx="645">
                  <c:v>3015968.571679715</c:v>
                </c:pt>
                <c:pt idx="646">
                  <c:v>3015954.477961801</c:v>
                </c:pt>
                <c:pt idx="647">
                  <c:v>3015922.035473199</c:v>
                </c:pt>
                <c:pt idx="648">
                  <c:v>3015950.799054253</c:v>
                </c:pt>
                <c:pt idx="649">
                  <c:v>3015968.971875915</c:v>
                </c:pt>
                <c:pt idx="650">
                  <c:v>3015958.820971107</c:v>
                </c:pt>
                <c:pt idx="651">
                  <c:v>3015959.90745791</c:v>
                </c:pt>
                <c:pt idx="652">
                  <c:v>3015958.658450517</c:v>
                </c:pt>
                <c:pt idx="653">
                  <c:v>3015999.359696714</c:v>
                </c:pt>
                <c:pt idx="654">
                  <c:v>3015985.205415546</c:v>
                </c:pt>
                <c:pt idx="655">
                  <c:v>3016029.92130012</c:v>
                </c:pt>
                <c:pt idx="656">
                  <c:v>3015997.108014802</c:v>
                </c:pt>
                <c:pt idx="657">
                  <c:v>3016009.511605339</c:v>
                </c:pt>
                <c:pt idx="658">
                  <c:v>3016007.356430597</c:v>
                </c:pt>
                <c:pt idx="659">
                  <c:v>3015970.901457471</c:v>
                </c:pt>
                <c:pt idx="660">
                  <c:v>3015928.59883947</c:v>
                </c:pt>
                <c:pt idx="661">
                  <c:v>3015928.947288526</c:v>
                </c:pt>
                <c:pt idx="662">
                  <c:v>3015946.053257524</c:v>
                </c:pt>
                <c:pt idx="663">
                  <c:v>3015936.736716495</c:v>
                </c:pt>
                <c:pt idx="664">
                  <c:v>3015897.083959974</c:v>
                </c:pt>
                <c:pt idx="665">
                  <c:v>3015916.506921995</c:v>
                </c:pt>
                <c:pt idx="666">
                  <c:v>3015874.54702278</c:v>
                </c:pt>
                <c:pt idx="667">
                  <c:v>3015918.155781931</c:v>
                </c:pt>
                <c:pt idx="668">
                  <c:v>3015935.793994591</c:v>
                </c:pt>
                <c:pt idx="669">
                  <c:v>3015919.200690527</c:v>
                </c:pt>
                <c:pt idx="670">
                  <c:v>3015942.904666518</c:v>
                </c:pt>
                <c:pt idx="671">
                  <c:v>3015937.870820527</c:v>
                </c:pt>
                <c:pt idx="672">
                  <c:v>3015922.985913347</c:v>
                </c:pt>
                <c:pt idx="673">
                  <c:v>3015943.364467155</c:v>
                </c:pt>
                <c:pt idx="674">
                  <c:v>3015895.396106949</c:v>
                </c:pt>
                <c:pt idx="675">
                  <c:v>3015915.657723171</c:v>
                </c:pt>
                <c:pt idx="676">
                  <c:v>3015934.781412523</c:v>
                </c:pt>
                <c:pt idx="677">
                  <c:v>3015934.997389063</c:v>
                </c:pt>
                <c:pt idx="678">
                  <c:v>3015897.916072754</c:v>
                </c:pt>
                <c:pt idx="679">
                  <c:v>3015882.894110566</c:v>
                </c:pt>
                <c:pt idx="680">
                  <c:v>3015902.395995443</c:v>
                </c:pt>
                <c:pt idx="681">
                  <c:v>3015907.947303241</c:v>
                </c:pt>
                <c:pt idx="682">
                  <c:v>3015868.183742695</c:v>
                </c:pt>
                <c:pt idx="683">
                  <c:v>3015896.394330792</c:v>
                </c:pt>
                <c:pt idx="684">
                  <c:v>3015900.747290824</c:v>
                </c:pt>
                <c:pt idx="685">
                  <c:v>3015916.883694997</c:v>
                </c:pt>
                <c:pt idx="686">
                  <c:v>3015911.185870635</c:v>
                </c:pt>
                <c:pt idx="687">
                  <c:v>3015909.144077258</c:v>
                </c:pt>
                <c:pt idx="688">
                  <c:v>3015900.826624137</c:v>
                </c:pt>
                <c:pt idx="689">
                  <c:v>3015877.060521505</c:v>
                </c:pt>
                <c:pt idx="690">
                  <c:v>3015889.177622573</c:v>
                </c:pt>
                <c:pt idx="691">
                  <c:v>3015877.842675341</c:v>
                </c:pt>
                <c:pt idx="692">
                  <c:v>3015889.692548606</c:v>
                </c:pt>
                <c:pt idx="693">
                  <c:v>3015890.796902791</c:v>
                </c:pt>
                <c:pt idx="694">
                  <c:v>3015893.957139708</c:v>
                </c:pt>
                <c:pt idx="695">
                  <c:v>3015906.188085676</c:v>
                </c:pt>
                <c:pt idx="696">
                  <c:v>3015902.700336806</c:v>
                </c:pt>
                <c:pt idx="697">
                  <c:v>3015904.182097457</c:v>
                </c:pt>
                <c:pt idx="698">
                  <c:v>3015896.425875614</c:v>
                </c:pt>
                <c:pt idx="699">
                  <c:v>3015907.704582586</c:v>
                </c:pt>
                <c:pt idx="700">
                  <c:v>3015898.075520577</c:v>
                </c:pt>
                <c:pt idx="701">
                  <c:v>3015904.932973969</c:v>
                </c:pt>
                <c:pt idx="702">
                  <c:v>3015892.013401287</c:v>
                </c:pt>
                <c:pt idx="703">
                  <c:v>3015885.309796012</c:v>
                </c:pt>
                <c:pt idx="704">
                  <c:v>3015870.214625703</c:v>
                </c:pt>
                <c:pt idx="705">
                  <c:v>3015873.110336938</c:v>
                </c:pt>
                <c:pt idx="706">
                  <c:v>3015878.900463128</c:v>
                </c:pt>
                <c:pt idx="707">
                  <c:v>3015873.460952794</c:v>
                </c:pt>
                <c:pt idx="708">
                  <c:v>3015841.484961201</c:v>
                </c:pt>
                <c:pt idx="709">
                  <c:v>3015845.317735346</c:v>
                </c:pt>
                <c:pt idx="710">
                  <c:v>3015831.847458795</c:v>
                </c:pt>
                <c:pt idx="711">
                  <c:v>3015832.10331504</c:v>
                </c:pt>
                <c:pt idx="712">
                  <c:v>3015841.281363171</c:v>
                </c:pt>
                <c:pt idx="713">
                  <c:v>3015846.622582428</c:v>
                </c:pt>
                <c:pt idx="714">
                  <c:v>3015819.243293861</c:v>
                </c:pt>
                <c:pt idx="715">
                  <c:v>3015835.006630983</c:v>
                </c:pt>
                <c:pt idx="716">
                  <c:v>3015821.686186566</c:v>
                </c:pt>
                <c:pt idx="717">
                  <c:v>3015825.229824211</c:v>
                </c:pt>
                <c:pt idx="718">
                  <c:v>3015816.014745761</c:v>
                </c:pt>
                <c:pt idx="719">
                  <c:v>3015820.744527222</c:v>
                </c:pt>
                <c:pt idx="720">
                  <c:v>3015823.188882899</c:v>
                </c:pt>
                <c:pt idx="721">
                  <c:v>3015822.59130507</c:v>
                </c:pt>
                <c:pt idx="722">
                  <c:v>3015836.831617346</c:v>
                </c:pt>
                <c:pt idx="723">
                  <c:v>3015829.242212521</c:v>
                </c:pt>
                <c:pt idx="724">
                  <c:v>3015801.646928012</c:v>
                </c:pt>
                <c:pt idx="725">
                  <c:v>3015791.924819138</c:v>
                </c:pt>
                <c:pt idx="726">
                  <c:v>3015807.452038198</c:v>
                </c:pt>
                <c:pt idx="727">
                  <c:v>3015806.486106487</c:v>
                </c:pt>
                <c:pt idx="728">
                  <c:v>3015802.18072851</c:v>
                </c:pt>
                <c:pt idx="729">
                  <c:v>3015818.767058145</c:v>
                </c:pt>
                <c:pt idx="730">
                  <c:v>3015817.056779718</c:v>
                </c:pt>
                <c:pt idx="731">
                  <c:v>3015802.152466801</c:v>
                </c:pt>
                <c:pt idx="732">
                  <c:v>3015782.181709383</c:v>
                </c:pt>
                <c:pt idx="733">
                  <c:v>3015792.217336434</c:v>
                </c:pt>
                <c:pt idx="734">
                  <c:v>3015755.128815698</c:v>
                </c:pt>
                <c:pt idx="735">
                  <c:v>3015790.047715193</c:v>
                </c:pt>
                <c:pt idx="736">
                  <c:v>3015772.803666277</c:v>
                </c:pt>
                <c:pt idx="737">
                  <c:v>3015787.848723728</c:v>
                </c:pt>
                <c:pt idx="738">
                  <c:v>3015787.937787846</c:v>
                </c:pt>
                <c:pt idx="739">
                  <c:v>3015778.52888175</c:v>
                </c:pt>
                <c:pt idx="740">
                  <c:v>3015760.319157093</c:v>
                </c:pt>
                <c:pt idx="741">
                  <c:v>3015782.980129822</c:v>
                </c:pt>
                <c:pt idx="742">
                  <c:v>3015781.134488089</c:v>
                </c:pt>
                <c:pt idx="743">
                  <c:v>3015782.040288519</c:v>
                </c:pt>
                <c:pt idx="744">
                  <c:v>3015789.68629935</c:v>
                </c:pt>
                <c:pt idx="745">
                  <c:v>3015788.06163517</c:v>
                </c:pt>
                <c:pt idx="746">
                  <c:v>3015781.176441556</c:v>
                </c:pt>
                <c:pt idx="747">
                  <c:v>3015771.93170878</c:v>
                </c:pt>
                <c:pt idx="748">
                  <c:v>3015748.521069683</c:v>
                </c:pt>
                <c:pt idx="749">
                  <c:v>3015758.00509091</c:v>
                </c:pt>
                <c:pt idx="750">
                  <c:v>3015756.490222184</c:v>
                </c:pt>
                <c:pt idx="751">
                  <c:v>3015748.973698378</c:v>
                </c:pt>
                <c:pt idx="752">
                  <c:v>3015759.019709074</c:v>
                </c:pt>
                <c:pt idx="753">
                  <c:v>3015746.81158587</c:v>
                </c:pt>
                <c:pt idx="754">
                  <c:v>3015736.05145945</c:v>
                </c:pt>
                <c:pt idx="755">
                  <c:v>3015751.973624783</c:v>
                </c:pt>
                <c:pt idx="756">
                  <c:v>3015755.999867908</c:v>
                </c:pt>
                <c:pt idx="757">
                  <c:v>3015737.523774991</c:v>
                </c:pt>
                <c:pt idx="758">
                  <c:v>3015742.819316589</c:v>
                </c:pt>
                <c:pt idx="759">
                  <c:v>3015718.609102435</c:v>
                </c:pt>
                <c:pt idx="760">
                  <c:v>3015719.701669408</c:v>
                </c:pt>
                <c:pt idx="761">
                  <c:v>3015717.937307648</c:v>
                </c:pt>
                <c:pt idx="762">
                  <c:v>3015718.15072774</c:v>
                </c:pt>
                <c:pt idx="763">
                  <c:v>3015718.541293856</c:v>
                </c:pt>
                <c:pt idx="764">
                  <c:v>3015714.565328878</c:v>
                </c:pt>
                <c:pt idx="765">
                  <c:v>3015717.069499684</c:v>
                </c:pt>
                <c:pt idx="766">
                  <c:v>3015716.163403154</c:v>
                </c:pt>
                <c:pt idx="767">
                  <c:v>3015713.618189777</c:v>
                </c:pt>
                <c:pt idx="768">
                  <c:v>3015713.214246836</c:v>
                </c:pt>
                <c:pt idx="769">
                  <c:v>3015722.52758106</c:v>
                </c:pt>
                <c:pt idx="770">
                  <c:v>3015716.877782256</c:v>
                </c:pt>
                <c:pt idx="771">
                  <c:v>3015707.283519153</c:v>
                </c:pt>
                <c:pt idx="772">
                  <c:v>3015698.31293766</c:v>
                </c:pt>
                <c:pt idx="773">
                  <c:v>3015692.426370138</c:v>
                </c:pt>
                <c:pt idx="774">
                  <c:v>3015693.027056947</c:v>
                </c:pt>
                <c:pt idx="775">
                  <c:v>3015692.855159667</c:v>
                </c:pt>
                <c:pt idx="776">
                  <c:v>3015694.814914742</c:v>
                </c:pt>
                <c:pt idx="777">
                  <c:v>3015695.634648652</c:v>
                </c:pt>
                <c:pt idx="778">
                  <c:v>3015698.549085547</c:v>
                </c:pt>
                <c:pt idx="779">
                  <c:v>3015683.973189239</c:v>
                </c:pt>
                <c:pt idx="780">
                  <c:v>3015683.563330816</c:v>
                </c:pt>
                <c:pt idx="781">
                  <c:v>3015684.73100698</c:v>
                </c:pt>
                <c:pt idx="782">
                  <c:v>3015678.184086409</c:v>
                </c:pt>
                <c:pt idx="783">
                  <c:v>3015678.855565093</c:v>
                </c:pt>
                <c:pt idx="784">
                  <c:v>3015676.97193212</c:v>
                </c:pt>
                <c:pt idx="785">
                  <c:v>3015679.771328755</c:v>
                </c:pt>
                <c:pt idx="786">
                  <c:v>3015672.948524715</c:v>
                </c:pt>
                <c:pt idx="787">
                  <c:v>3015681.64636218</c:v>
                </c:pt>
                <c:pt idx="788">
                  <c:v>3015678.330571942</c:v>
                </c:pt>
                <c:pt idx="789">
                  <c:v>3015682.568521238</c:v>
                </c:pt>
                <c:pt idx="790">
                  <c:v>3015671.876477168</c:v>
                </c:pt>
                <c:pt idx="791">
                  <c:v>3015681.907417461</c:v>
                </c:pt>
                <c:pt idx="792">
                  <c:v>3015677.87120669</c:v>
                </c:pt>
                <c:pt idx="793">
                  <c:v>3015672.969780519</c:v>
                </c:pt>
                <c:pt idx="794">
                  <c:v>3015665.242973893</c:v>
                </c:pt>
                <c:pt idx="795">
                  <c:v>3015676.267517125</c:v>
                </c:pt>
                <c:pt idx="796">
                  <c:v>3015680.226354149</c:v>
                </c:pt>
                <c:pt idx="797">
                  <c:v>3015682.613129935</c:v>
                </c:pt>
                <c:pt idx="798">
                  <c:v>3015684.890387909</c:v>
                </c:pt>
                <c:pt idx="799">
                  <c:v>3015673.559055991</c:v>
                </c:pt>
                <c:pt idx="800">
                  <c:v>3015680.662762725</c:v>
                </c:pt>
                <c:pt idx="801">
                  <c:v>3015682.356457943</c:v>
                </c:pt>
                <c:pt idx="802">
                  <c:v>3015685.010649007</c:v>
                </c:pt>
                <c:pt idx="803">
                  <c:v>3015683.136113651</c:v>
                </c:pt>
                <c:pt idx="804">
                  <c:v>3015678.018204859</c:v>
                </c:pt>
                <c:pt idx="805">
                  <c:v>3015680.075340269</c:v>
                </c:pt>
                <c:pt idx="806">
                  <c:v>3015684.19335649</c:v>
                </c:pt>
                <c:pt idx="807">
                  <c:v>3015682.230147313</c:v>
                </c:pt>
                <c:pt idx="808">
                  <c:v>3015680.884433966</c:v>
                </c:pt>
                <c:pt idx="809">
                  <c:v>3015680.428435839</c:v>
                </c:pt>
                <c:pt idx="810">
                  <c:v>3015679.768301477</c:v>
                </c:pt>
                <c:pt idx="811">
                  <c:v>3015679.862737411</c:v>
                </c:pt>
                <c:pt idx="812">
                  <c:v>3015677.417436029</c:v>
                </c:pt>
                <c:pt idx="813">
                  <c:v>3015680.347649111</c:v>
                </c:pt>
                <c:pt idx="814">
                  <c:v>3015679.150223697</c:v>
                </c:pt>
                <c:pt idx="815">
                  <c:v>3015678.460247121</c:v>
                </c:pt>
                <c:pt idx="816">
                  <c:v>3015680.712510492</c:v>
                </c:pt>
                <c:pt idx="817">
                  <c:v>3015678.245764118</c:v>
                </c:pt>
                <c:pt idx="818">
                  <c:v>3015678.884040326</c:v>
                </c:pt>
                <c:pt idx="819">
                  <c:v>3015676.97489973</c:v>
                </c:pt>
                <c:pt idx="820">
                  <c:v>3015678.07862266</c:v>
                </c:pt>
                <c:pt idx="821">
                  <c:v>3015672.999306472</c:v>
                </c:pt>
                <c:pt idx="822">
                  <c:v>3015672.375300729</c:v>
                </c:pt>
                <c:pt idx="823">
                  <c:v>3015666.572658206</c:v>
                </c:pt>
                <c:pt idx="824">
                  <c:v>3015677.52875252</c:v>
                </c:pt>
                <c:pt idx="825">
                  <c:v>3015668.358908094</c:v>
                </c:pt>
                <c:pt idx="826">
                  <c:v>3015672.91210678</c:v>
                </c:pt>
                <c:pt idx="827">
                  <c:v>3015671.159588641</c:v>
                </c:pt>
                <c:pt idx="828">
                  <c:v>3015675.136754266</c:v>
                </c:pt>
                <c:pt idx="829">
                  <c:v>3015670.313195801</c:v>
                </c:pt>
                <c:pt idx="830">
                  <c:v>3015671.831177782</c:v>
                </c:pt>
                <c:pt idx="831">
                  <c:v>3015671.312030117</c:v>
                </c:pt>
                <c:pt idx="832">
                  <c:v>3015672.628684476</c:v>
                </c:pt>
                <c:pt idx="833">
                  <c:v>3015670.833913191</c:v>
                </c:pt>
                <c:pt idx="834">
                  <c:v>3015671.060398215</c:v>
                </c:pt>
                <c:pt idx="835">
                  <c:v>3015673.364202637</c:v>
                </c:pt>
                <c:pt idx="836">
                  <c:v>3015671.137747783</c:v>
                </c:pt>
                <c:pt idx="837">
                  <c:v>3015675.728596271</c:v>
                </c:pt>
                <c:pt idx="838">
                  <c:v>3015669.974380592</c:v>
                </c:pt>
                <c:pt idx="839">
                  <c:v>3015667.798855348</c:v>
                </c:pt>
                <c:pt idx="840">
                  <c:v>3015669.251789209</c:v>
                </c:pt>
                <c:pt idx="841">
                  <c:v>3015667.282796431</c:v>
                </c:pt>
                <c:pt idx="842">
                  <c:v>3015669.8293596</c:v>
                </c:pt>
                <c:pt idx="843">
                  <c:v>3015670.560733256</c:v>
                </c:pt>
                <c:pt idx="844">
                  <c:v>3015669.028336841</c:v>
                </c:pt>
                <c:pt idx="845">
                  <c:v>3015667.285572632</c:v>
                </c:pt>
                <c:pt idx="846">
                  <c:v>3015665.34997454</c:v>
                </c:pt>
                <c:pt idx="847">
                  <c:v>3015665.2938045</c:v>
                </c:pt>
                <c:pt idx="848">
                  <c:v>3015662.615108749</c:v>
                </c:pt>
                <c:pt idx="849">
                  <c:v>3015662.089752198</c:v>
                </c:pt>
                <c:pt idx="850">
                  <c:v>3015660.137683627</c:v>
                </c:pt>
                <c:pt idx="851">
                  <c:v>3015664.068972508</c:v>
                </c:pt>
                <c:pt idx="852">
                  <c:v>3015662.18957167</c:v>
                </c:pt>
                <c:pt idx="853">
                  <c:v>3015662.365974485</c:v>
                </c:pt>
                <c:pt idx="854">
                  <c:v>3015663.180289873</c:v>
                </c:pt>
                <c:pt idx="855">
                  <c:v>3015661.801795513</c:v>
                </c:pt>
                <c:pt idx="856">
                  <c:v>3015662.247005613</c:v>
                </c:pt>
                <c:pt idx="857">
                  <c:v>3015663.04258426</c:v>
                </c:pt>
                <c:pt idx="858">
                  <c:v>3015659.473023149</c:v>
                </c:pt>
                <c:pt idx="859">
                  <c:v>3015657.29419025</c:v>
                </c:pt>
                <c:pt idx="860">
                  <c:v>3015655.584971027</c:v>
                </c:pt>
                <c:pt idx="861">
                  <c:v>3015657.755832365</c:v>
                </c:pt>
                <c:pt idx="862">
                  <c:v>3015655.027647411</c:v>
                </c:pt>
                <c:pt idx="863">
                  <c:v>3015655.269960849</c:v>
                </c:pt>
                <c:pt idx="864">
                  <c:v>3015655.162400373</c:v>
                </c:pt>
                <c:pt idx="865">
                  <c:v>3015654.505866027</c:v>
                </c:pt>
                <c:pt idx="866">
                  <c:v>3015657.977756215</c:v>
                </c:pt>
                <c:pt idx="867">
                  <c:v>3015655.893680084</c:v>
                </c:pt>
                <c:pt idx="868">
                  <c:v>3015654.588151963</c:v>
                </c:pt>
                <c:pt idx="869">
                  <c:v>3015655.571128287</c:v>
                </c:pt>
                <c:pt idx="870">
                  <c:v>3015653.267135152</c:v>
                </c:pt>
                <c:pt idx="871">
                  <c:v>3015653.457115007</c:v>
                </c:pt>
                <c:pt idx="872">
                  <c:v>3015651.494504218</c:v>
                </c:pt>
                <c:pt idx="873">
                  <c:v>3015651.309226974</c:v>
                </c:pt>
                <c:pt idx="874">
                  <c:v>3015649.739969089</c:v>
                </c:pt>
                <c:pt idx="875">
                  <c:v>3015649.884050027</c:v>
                </c:pt>
                <c:pt idx="876">
                  <c:v>3015649.172761036</c:v>
                </c:pt>
                <c:pt idx="877">
                  <c:v>3015649.258907291</c:v>
                </c:pt>
                <c:pt idx="878">
                  <c:v>3015647.84863237</c:v>
                </c:pt>
                <c:pt idx="879">
                  <c:v>3015649.668215842</c:v>
                </c:pt>
                <c:pt idx="880">
                  <c:v>3015649.620482672</c:v>
                </c:pt>
                <c:pt idx="881">
                  <c:v>3015647.507143172</c:v>
                </c:pt>
                <c:pt idx="882">
                  <c:v>3015646.741972191</c:v>
                </c:pt>
                <c:pt idx="883">
                  <c:v>3015647.151733218</c:v>
                </c:pt>
                <c:pt idx="884">
                  <c:v>3015646.489860221</c:v>
                </c:pt>
                <c:pt idx="885">
                  <c:v>3015646.455142615</c:v>
                </c:pt>
                <c:pt idx="886">
                  <c:v>3015647.468929954</c:v>
                </c:pt>
                <c:pt idx="887">
                  <c:v>3015646.975692342</c:v>
                </c:pt>
                <c:pt idx="888">
                  <c:v>3015645.747733906</c:v>
                </c:pt>
                <c:pt idx="889">
                  <c:v>3015648.126007834</c:v>
                </c:pt>
                <c:pt idx="890">
                  <c:v>3015647.650859585</c:v>
                </c:pt>
                <c:pt idx="891">
                  <c:v>3015648.208009196</c:v>
                </c:pt>
                <c:pt idx="892">
                  <c:v>3015647.364231248</c:v>
                </c:pt>
                <c:pt idx="893">
                  <c:v>3015645.853948421</c:v>
                </c:pt>
                <c:pt idx="894">
                  <c:v>3015644.981772393</c:v>
                </c:pt>
                <c:pt idx="895">
                  <c:v>3015644.550727167</c:v>
                </c:pt>
                <c:pt idx="896">
                  <c:v>3015644.045626529</c:v>
                </c:pt>
                <c:pt idx="897">
                  <c:v>3015644.860219152</c:v>
                </c:pt>
                <c:pt idx="898">
                  <c:v>3015643.706368959</c:v>
                </c:pt>
                <c:pt idx="899">
                  <c:v>3015643.359672409</c:v>
                </c:pt>
                <c:pt idx="900">
                  <c:v>3015643.724466427</c:v>
                </c:pt>
                <c:pt idx="901">
                  <c:v>3015642.648962173</c:v>
                </c:pt>
                <c:pt idx="902">
                  <c:v>3015644.006004564</c:v>
                </c:pt>
                <c:pt idx="903">
                  <c:v>3015643.219929769</c:v>
                </c:pt>
                <c:pt idx="904">
                  <c:v>3015643.123716004</c:v>
                </c:pt>
                <c:pt idx="905">
                  <c:v>3015642.971795009</c:v>
                </c:pt>
                <c:pt idx="906">
                  <c:v>3015644.041763064</c:v>
                </c:pt>
                <c:pt idx="907">
                  <c:v>3015642.288138609</c:v>
                </c:pt>
                <c:pt idx="908">
                  <c:v>3015643.444667326</c:v>
                </c:pt>
                <c:pt idx="909">
                  <c:v>3015642.621479954</c:v>
                </c:pt>
                <c:pt idx="910">
                  <c:v>3015642.181791787</c:v>
                </c:pt>
                <c:pt idx="911">
                  <c:v>3015642.308202799</c:v>
                </c:pt>
                <c:pt idx="912">
                  <c:v>3015642.687499966</c:v>
                </c:pt>
                <c:pt idx="913">
                  <c:v>3015641.83017644</c:v>
                </c:pt>
                <c:pt idx="914">
                  <c:v>3015642.20784706</c:v>
                </c:pt>
                <c:pt idx="915">
                  <c:v>3015644.173318076</c:v>
                </c:pt>
                <c:pt idx="916">
                  <c:v>3015642.702696306</c:v>
                </c:pt>
                <c:pt idx="917">
                  <c:v>3015642.513389071</c:v>
                </c:pt>
                <c:pt idx="918">
                  <c:v>3015641.795165911</c:v>
                </c:pt>
                <c:pt idx="919">
                  <c:v>3015641.58259996</c:v>
                </c:pt>
                <c:pt idx="920">
                  <c:v>3015642.044883515</c:v>
                </c:pt>
                <c:pt idx="921">
                  <c:v>3015640.399382559</c:v>
                </c:pt>
                <c:pt idx="922">
                  <c:v>3015641.739815208</c:v>
                </c:pt>
                <c:pt idx="923">
                  <c:v>3015640.562113195</c:v>
                </c:pt>
                <c:pt idx="924">
                  <c:v>3015640.864438512</c:v>
                </c:pt>
                <c:pt idx="925">
                  <c:v>3015640.668427743</c:v>
                </c:pt>
                <c:pt idx="926">
                  <c:v>3015639.986915418</c:v>
                </c:pt>
                <c:pt idx="927">
                  <c:v>3015640.252426047</c:v>
                </c:pt>
                <c:pt idx="928">
                  <c:v>3015639.727449891</c:v>
                </c:pt>
                <c:pt idx="929">
                  <c:v>3015639.92365877</c:v>
                </c:pt>
                <c:pt idx="930">
                  <c:v>3015639.092132747</c:v>
                </c:pt>
                <c:pt idx="931">
                  <c:v>3015639.885000909</c:v>
                </c:pt>
                <c:pt idx="932">
                  <c:v>3015640.193358662</c:v>
                </c:pt>
                <c:pt idx="933">
                  <c:v>3015640.116853935</c:v>
                </c:pt>
                <c:pt idx="934">
                  <c:v>3015639.31422024</c:v>
                </c:pt>
                <c:pt idx="935">
                  <c:v>3015639.303824387</c:v>
                </c:pt>
                <c:pt idx="936">
                  <c:v>3015639.153411246</c:v>
                </c:pt>
                <c:pt idx="937">
                  <c:v>3015639.394040288</c:v>
                </c:pt>
                <c:pt idx="938">
                  <c:v>3015638.166878335</c:v>
                </c:pt>
                <c:pt idx="939">
                  <c:v>3015637.830900415</c:v>
                </c:pt>
                <c:pt idx="940">
                  <c:v>3015638.280216114</c:v>
                </c:pt>
                <c:pt idx="941">
                  <c:v>3015638.477226667</c:v>
                </c:pt>
                <c:pt idx="942">
                  <c:v>3015638.528344525</c:v>
                </c:pt>
                <c:pt idx="943">
                  <c:v>3015638.150749286</c:v>
                </c:pt>
                <c:pt idx="944">
                  <c:v>3015638.35933883</c:v>
                </c:pt>
                <c:pt idx="945">
                  <c:v>3015638.199697663</c:v>
                </c:pt>
                <c:pt idx="946">
                  <c:v>3015637.952791936</c:v>
                </c:pt>
                <c:pt idx="947">
                  <c:v>3015637.659633316</c:v>
                </c:pt>
                <c:pt idx="948">
                  <c:v>3015638.540079212</c:v>
                </c:pt>
                <c:pt idx="949">
                  <c:v>3015637.327703811</c:v>
                </c:pt>
                <c:pt idx="950">
                  <c:v>3015637.048093763</c:v>
                </c:pt>
                <c:pt idx="951">
                  <c:v>3015637.240938903</c:v>
                </c:pt>
                <c:pt idx="952">
                  <c:v>3015637.389316422</c:v>
                </c:pt>
                <c:pt idx="953">
                  <c:v>3015637.148455345</c:v>
                </c:pt>
                <c:pt idx="954">
                  <c:v>3015638.074673275</c:v>
                </c:pt>
                <c:pt idx="955">
                  <c:v>3015637.488678526</c:v>
                </c:pt>
                <c:pt idx="956">
                  <c:v>3015637.015554599</c:v>
                </c:pt>
                <c:pt idx="957">
                  <c:v>3015636.912078992</c:v>
                </c:pt>
                <c:pt idx="958">
                  <c:v>3015636.897919774</c:v>
                </c:pt>
                <c:pt idx="959">
                  <c:v>3015637.086424406</c:v>
                </c:pt>
                <c:pt idx="960">
                  <c:v>3015636.838744724</c:v>
                </c:pt>
                <c:pt idx="961">
                  <c:v>3015637.080997077</c:v>
                </c:pt>
                <c:pt idx="962">
                  <c:v>3015636.38581058</c:v>
                </c:pt>
                <c:pt idx="963">
                  <c:v>3015636.798644914</c:v>
                </c:pt>
                <c:pt idx="964">
                  <c:v>3015636.44987727</c:v>
                </c:pt>
                <c:pt idx="965">
                  <c:v>3015636.217940617</c:v>
                </c:pt>
                <c:pt idx="966">
                  <c:v>3015635.591725891</c:v>
                </c:pt>
                <c:pt idx="967">
                  <c:v>3015635.391518579</c:v>
                </c:pt>
                <c:pt idx="968">
                  <c:v>3015635.682215181</c:v>
                </c:pt>
                <c:pt idx="969">
                  <c:v>3015635.18086561</c:v>
                </c:pt>
                <c:pt idx="970">
                  <c:v>3015635.177684408</c:v>
                </c:pt>
                <c:pt idx="971">
                  <c:v>3015635.222423773</c:v>
                </c:pt>
                <c:pt idx="972">
                  <c:v>3015635.698750542</c:v>
                </c:pt>
                <c:pt idx="973">
                  <c:v>3015635.316211838</c:v>
                </c:pt>
                <c:pt idx="974">
                  <c:v>3015634.230514352</c:v>
                </c:pt>
                <c:pt idx="975">
                  <c:v>3015635.317103449</c:v>
                </c:pt>
                <c:pt idx="976">
                  <c:v>3015634.875193968</c:v>
                </c:pt>
                <c:pt idx="977">
                  <c:v>3015635.321240252</c:v>
                </c:pt>
                <c:pt idx="978">
                  <c:v>3015634.691198823</c:v>
                </c:pt>
                <c:pt idx="979">
                  <c:v>3015634.263895505</c:v>
                </c:pt>
                <c:pt idx="980">
                  <c:v>3015634.671557809</c:v>
                </c:pt>
                <c:pt idx="981">
                  <c:v>3015634.535218075</c:v>
                </c:pt>
                <c:pt idx="982">
                  <c:v>3015634.880727746</c:v>
                </c:pt>
                <c:pt idx="983">
                  <c:v>3015634.390266553</c:v>
                </c:pt>
                <c:pt idx="984">
                  <c:v>3015634.698681179</c:v>
                </c:pt>
                <c:pt idx="985">
                  <c:v>3015634.635633206</c:v>
                </c:pt>
                <c:pt idx="986">
                  <c:v>3015634.8153554</c:v>
                </c:pt>
                <c:pt idx="987">
                  <c:v>3015634.609366446</c:v>
                </c:pt>
                <c:pt idx="988">
                  <c:v>3015634.780048871</c:v>
                </c:pt>
                <c:pt idx="989">
                  <c:v>3015634.751527235</c:v>
                </c:pt>
                <c:pt idx="990">
                  <c:v>3015634.893491015</c:v>
                </c:pt>
                <c:pt idx="991">
                  <c:v>3015634.885778017</c:v>
                </c:pt>
                <c:pt idx="992">
                  <c:v>3015634.715185972</c:v>
                </c:pt>
                <c:pt idx="993">
                  <c:v>3015634.454378437</c:v>
                </c:pt>
                <c:pt idx="994">
                  <c:v>3015634.300545994</c:v>
                </c:pt>
                <c:pt idx="995">
                  <c:v>3015634.553626976</c:v>
                </c:pt>
                <c:pt idx="996">
                  <c:v>3015634.182557128</c:v>
                </c:pt>
                <c:pt idx="997">
                  <c:v>3015634.312715911</c:v>
                </c:pt>
                <c:pt idx="998">
                  <c:v>3015634.392472503</c:v>
                </c:pt>
                <c:pt idx="999">
                  <c:v>3015634.559297847</c:v>
                </c:pt>
                <c:pt idx="1000">
                  <c:v>3015634.49125343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1595.341162261543</c:v>
                </c:pt>
                <c:pt idx="1">
                  <c:v>6457.209799791637</c:v>
                </c:pt>
                <c:pt idx="2">
                  <c:v>6404.668637453264</c:v>
                </c:pt>
                <c:pt idx="3">
                  <c:v>6351.924483227056</c:v>
                </c:pt>
                <c:pt idx="4">
                  <c:v>6299.011801871899</c:v>
                </c:pt>
                <c:pt idx="5">
                  <c:v>6245.95933902605</c:v>
                </c:pt>
                <c:pt idx="6">
                  <c:v>6192.79149865087</c:v>
                </c:pt>
                <c:pt idx="7">
                  <c:v>6139.529369434236</c:v>
                </c:pt>
                <c:pt idx="8">
                  <c:v>6086.191507562695</c:v>
                </c:pt>
                <c:pt idx="9">
                  <c:v>6032.794548538518</c:v>
                </c:pt>
                <c:pt idx="10">
                  <c:v>5979.353698581016</c:v>
                </c:pt>
                <c:pt idx="11">
                  <c:v>5925.883141842421</c:v>
                </c:pt>
                <c:pt idx="12">
                  <c:v>5872.396390382717</c:v>
                </c:pt>
                <c:pt idx="13">
                  <c:v>5818.906597910259</c:v>
                </c:pt>
                <c:pt idx="14">
                  <c:v>5765.42685471039</c:v>
                </c:pt>
                <c:pt idx="15">
                  <c:v>5711.970479381804</c:v>
                </c:pt>
                <c:pt idx="16">
                  <c:v>5659.78452921002</c:v>
                </c:pt>
                <c:pt idx="17">
                  <c:v>5607.68764427631</c:v>
                </c:pt>
                <c:pt idx="18">
                  <c:v>5555.721449895238</c:v>
                </c:pt>
                <c:pt idx="19">
                  <c:v>5503.933583105625</c:v>
                </c:pt>
                <c:pt idx="20">
                  <c:v>5452.380512565145</c:v>
                </c:pt>
                <c:pt idx="21">
                  <c:v>3756.171667830478</c:v>
                </c:pt>
                <c:pt idx="22">
                  <c:v>3181.299143572305</c:v>
                </c:pt>
                <c:pt idx="23">
                  <c:v>3018.162799840858</c:v>
                </c:pt>
                <c:pt idx="24">
                  <c:v>2897.304569232652</c:v>
                </c:pt>
                <c:pt idx="25">
                  <c:v>2889.849789694521</c:v>
                </c:pt>
                <c:pt idx="26">
                  <c:v>2797.936556798736</c:v>
                </c:pt>
                <c:pt idx="27">
                  <c:v>2790.13182847044</c:v>
                </c:pt>
                <c:pt idx="28">
                  <c:v>2717.807055950634</c:v>
                </c:pt>
                <c:pt idx="29">
                  <c:v>2709.776213172088</c:v>
                </c:pt>
                <c:pt idx="30">
                  <c:v>2651.479159509888</c:v>
                </c:pt>
                <c:pt idx="31">
                  <c:v>2643.250733639537</c:v>
                </c:pt>
                <c:pt idx="32">
                  <c:v>2594.565009407314</c:v>
                </c:pt>
                <c:pt idx="33">
                  <c:v>2586.235282513494</c:v>
                </c:pt>
                <c:pt idx="34">
                  <c:v>2545.624047477473</c:v>
                </c:pt>
                <c:pt idx="35">
                  <c:v>2537.235912035084</c:v>
                </c:pt>
                <c:pt idx="36">
                  <c:v>2503.016904468835</c:v>
                </c:pt>
                <c:pt idx="37">
                  <c:v>2494.600374735103</c:v>
                </c:pt>
                <c:pt idx="38">
                  <c:v>2465.5287333368</c:v>
                </c:pt>
                <c:pt idx="39">
                  <c:v>2457.109299169281</c:v>
                </c:pt>
                <c:pt idx="40">
                  <c:v>2432.264924506237</c:v>
                </c:pt>
                <c:pt idx="41">
                  <c:v>2425.686241209719</c:v>
                </c:pt>
                <c:pt idx="42">
                  <c:v>2363.151620945462</c:v>
                </c:pt>
                <c:pt idx="43">
                  <c:v>2345.363812314534</c:v>
                </c:pt>
                <c:pt idx="44">
                  <c:v>2253.712988430933</c:v>
                </c:pt>
                <c:pt idx="45">
                  <c:v>2206.300665158306</c:v>
                </c:pt>
                <c:pt idx="46">
                  <c:v>2184.033780591835</c:v>
                </c:pt>
                <c:pt idx="47">
                  <c:v>2180.970492771984</c:v>
                </c:pt>
                <c:pt idx="48">
                  <c:v>2145.194225881219</c:v>
                </c:pt>
                <c:pt idx="49">
                  <c:v>2107.295895623479</c:v>
                </c:pt>
                <c:pt idx="50">
                  <c:v>2089.694140875541</c:v>
                </c:pt>
                <c:pt idx="51">
                  <c:v>2094.965579406321</c:v>
                </c:pt>
                <c:pt idx="52">
                  <c:v>2057.203505944151</c:v>
                </c:pt>
                <c:pt idx="53">
                  <c:v>2040.035422407817</c:v>
                </c:pt>
                <c:pt idx="54">
                  <c:v>2044.902988114938</c:v>
                </c:pt>
                <c:pt idx="55">
                  <c:v>2012.868873237654</c:v>
                </c:pt>
                <c:pt idx="56">
                  <c:v>2006.328698589551</c:v>
                </c:pt>
                <c:pt idx="57">
                  <c:v>2003.609481520514</c:v>
                </c:pt>
                <c:pt idx="58">
                  <c:v>1995.153176382048</c:v>
                </c:pt>
                <c:pt idx="59">
                  <c:v>1992.54991752378</c:v>
                </c:pt>
                <c:pt idx="60">
                  <c:v>1970.366177344748</c:v>
                </c:pt>
                <c:pt idx="61">
                  <c:v>1951.395972071728</c:v>
                </c:pt>
                <c:pt idx="62">
                  <c:v>1955.306667446627</c:v>
                </c:pt>
                <c:pt idx="63">
                  <c:v>1936.490190330757</c:v>
                </c:pt>
                <c:pt idx="64">
                  <c:v>1941.318142752944</c:v>
                </c:pt>
                <c:pt idx="65">
                  <c:v>1897.436740787699</c:v>
                </c:pt>
                <c:pt idx="66">
                  <c:v>1859.833131967902</c:v>
                </c:pt>
                <c:pt idx="67">
                  <c:v>1847.447192682811</c:v>
                </c:pt>
                <c:pt idx="68">
                  <c:v>1836.481416170837</c:v>
                </c:pt>
                <c:pt idx="69">
                  <c:v>1835.793710483558</c:v>
                </c:pt>
                <c:pt idx="70">
                  <c:v>1811.753178626301</c:v>
                </c:pt>
                <c:pt idx="71">
                  <c:v>1786.074478669597</c:v>
                </c:pt>
                <c:pt idx="72">
                  <c:v>1770.884789945697</c:v>
                </c:pt>
                <c:pt idx="73">
                  <c:v>1766.75304626448</c:v>
                </c:pt>
                <c:pt idx="74">
                  <c:v>1766.782520582093</c:v>
                </c:pt>
                <c:pt idx="75">
                  <c:v>1746.606854685446</c:v>
                </c:pt>
                <c:pt idx="76">
                  <c:v>1734.531758917876</c:v>
                </c:pt>
                <c:pt idx="77">
                  <c:v>1730.946231249295</c:v>
                </c:pt>
                <c:pt idx="78">
                  <c:v>1730.960522273254</c:v>
                </c:pt>
                <c:pt idx="79">
                  <c:v>1716.225502369779</c:v>
                </c:pt>
                <c:pt idx="80">
                  <c:v>1709.37158470929</c:v>
                </c:pt>
                <c:pt idx="81">
                  <c:v>1710.278505956362</c:v>
                </c:pt>
                <c:pt idx="82">
                  <c:v>1695.188688192508</c:v>
                </c:pt>
                <c:pt idx="83">
                  <c:v>1684.007886161359</c:v>
                </c:pt>
                <c:pt idx="84">
                  <c:v>1681.590941871136</c:v>
                </c:pt>
                <c:pt idx="85">
                  <c:v>1681.616472780713</c:v>
                </c:pt>
                <c:pt idx="86">
                  <c:v>1671.682566068978</c:v>
                </c:pt>
                <c:pt idx="87">
                  <c:v>1650.583268301871</c:v>
                </c:pt>
                <c:pt idx="88">
                  <c:v>1643.103764407869</c:v>
                </c:pt>
                <c:pt idx="89">
                  <c:v>1644.698142478808</c:v>
                </c:pt>
                <c:pt idx="90">
                  <c:v>1633.48765430093</c:v>
                </c:pt>
                <c:pt idx="91">
                  <c:v>1622.0906463841</c:v>
                </c:pt>
                <c:pt idx="92">
                  <c:v>1606.905173874429</c:v>
                </c:pt>
                <c:pt idx="93">
                  <c:v>1598.382758150352</c:v>
                </c:pt>
                <c:pt idx="94">
                  <c:v>1591.924967044246</c:v>
                </c:pt>
                <c:pt idx="95">
                  <c:v>1592.576358238063</c:v>
                </c:pt>
                <c:pt idx="96">
                  <c:v>1577.69934906876</c:v>
                </c:pt>
                <c:pt idx="97">
                  <c:v>1567.387418202927</c:v>
                </c:pt>
                <c:pt idx="98">
                  <c:v>1563.844541541968</c:v>
                </c:pt>
                <c:pt idx="99">
                  <c:v>1564.515549619589</c:v>
                </c:pt>
                <c:pt idx="100">
                  <c:v>1554.891758051069</c:v>
                </c:pt>
                <c:pt idx="101">
                  <c:v>1551.764924872443</c:v>
                </c:pt>
                <c:pt idx="102">
                  <c:v>1551.736483519077</c:v>
                </c:pt>
                <c:pt idx="103">
                  <c:v>1543.316393294989</c:v>
                </c:pt>
                <c:pt idx="104">
                  <c:v>1536.813656574471</c:v>
                </c:pt>
                <c:pt idx="105">
                  <c:v>1534.649605751914</c:v>
                </c:pt>
                <c:pt idx="106">
                  <c:v>1534.18438085195</c:v>
                </c:pt>
                <c:pt idx="107">
                  <c:v>1528.312058369658</c:v>
                </c:pt>
                <c:pt idx="108">
                  <c:v>1516.043965327071</c:v>
                </c:pt>
                <c:pt idx="109">
                  <c:v>1511.485549609287</c:v>
                </c:pt>
                <c:pt idx="110">
                  <c:v>1507.675910055895</c:v>
                </c:pt>
                <c:pt idx="111">
                  <c:v>1507.548281587563</c:v>
                </c:pt>
                <c:pt idx="112">
                  <c:v>1502.27869862699</c:v>
                </c:pt>
                <c:pt idx="113">
                  <c:v>1494.887736389393</c:v>
                </c:pt>
                <c:pt idx="114">
                  <c:v>1484.777500699559</c:v>
                </c:pt>
                <c:pt idx="115">
                  <c:v>1480.528056205534</c:v>
                </c:pt>
                <c:pt idx="116">
                  <c:v>1476.178395670333</c:v>
                </c:pt>
                <c:pt idx="117">
                  <c:v>1468.145810477168</c:v>
                </c:pt>
                <c:pt idx="118">
                  <c:v>1461.651379257651</c:v>
                </c:pt>
                <c:pt idx="119">
                  <c:v>1457.820779022943</c:v>
                </c:pt>
                <c:pt idx="120">
                  <c:v>1455.967005186422</c:v>
                </c:pt>
                <c:pt idx="121">
                  <c:v>1456.060379792367</c:v>
                </c:pt>
                <c:pt idx="122">
                  <c:v>1449.151570568186</c:v>
                </c:pt>
                <c:pt idx="123">
                  <c:v>1446.571777468394</c:v>
                </c:pt>
                <c:pt idx="124">
                  <c:v>1446.493484079136</c:v>
                </c:pt>
                <c:pt idx="125">
                  <c:v>1439.66008461352</c:v>
                </c:pt>
                <c:pt idx="126">
                  <c:v>1433.565968580222</c:v>
                </c:pt>
                <c:pt idx="127">
                  <c:v>1429.207167119804</c:v>
                </c:pt>
                <c:pt idx="128">
                  <c:v>1424.715674742497</c:v>
                </c:pt>
                <c:pt idx="129">
                  <c:v>1418.66300638851</c:v>
                </c:pt>
                <c:pt idx="130">
                  <c:v>1415.412220688012</c:v>
                </c:pt>
                <c:pt idx="131">
                  <c:v>1412.577436797148</c:v>
                </c:pt>
                <c:pt idx="132">
                  <c:v>1412.636200121513</c:v>
                </c:pt>
                <c:pt idx="133">
                  <c:v>1408.695948192812</c:v>
                </c:pt>
                <c:pt idx="134">
                  <c:v>1404.760895477348</c:v>
                </c:pt>
                <c:pt idx="135">
                  <c:v>1399.222539453403</c:v>
                </c:pt>
                <c:pt idx="136">
                  <c:v>1396.391337507864</c:v>
                </c:pt>
                <c:pt idx="137">
                  <c:v>1394.382291031408</c:v>
                </c:pt>
                <c:pt idx="138">
                  <c:v>1394.189450117174</c:v>
                </c:pt>
                <c:pt idx="139">
                  <c:v>1387.58088724598</c:v>
                </c:pt>
                <c:pt idx="140">
                  <c:v>1385.239282298896</c:v>
                </c:pt>
                <c:pt idx="141">
                  <c:v>1382.458999358106</c:v>
                </c:pt>
                <c:pt idx="142">
                  <c:v>1380.450098871297</c:v>
                </c:pt>
                <c:pt idx="143">
                  <c:v>1380.635643240928</c:v>
                </c:pt>
                <c:pt idx="144">
                  <c:v>1376.316552686698</c:v>
                </c:pt>
                <c:pt idx="145">
                  <c:v>1374.161027295417</c:v>
                </c:pt>
                <c:pt idx="146">
                  <c:v>1374.194063740782</c:v>
                </c:pt>
                <c:pt idx="147">
                  <c:v>1369.180993113331</c:v>
                </c:pt>
                <c:pt idx="148">
                  <c:v>1366.447267977168</c:v>
                </c:pt>
                <c:pt idx="149">
                  <c:v>1363.074551054921</c:v>
                </c:pt>
                <c:pt idx="150">
                  <c:v>1358.156755836547</c:v>
                </c:pt>
                <c:pt idx="151">
                  <c:v>1354.676420383859</c:v>
                </c:pt>
                <c:pt idx="152">
                  <c:v>1352.438258153007</c:v>
                </c:pt>
                <c:pt idx="153">
                  <c:v>1350.591563758816</c:v>
                </c:pt>
                <c:pt idx="154">
                  <c:v>1349.732288603113</c:v>
                </c:pt>
                <c:pt idx="155">
                  <c:v>1349.863643796175</c:v>
                </c:pt>
                <c:pt idx="156">
                  <c:v>1346.304753045525</c:v>
                </c:pt>
                <c:pt idx="157">
                  <c:v>1342.163008542013</c:v>
                </c:pt>
                <c:pt idx="158">
                  <c:v>1339.21766115897</c:v>
                </c:pt>
                <c:pt idx="159">
                  <c:v>1337.152645887397</c:v>
                </c:pt>
                <c:pt idx="160">
                  <c:v>1333.659885084143</c:v>
                </c:pt>
                <c:pt idx="161">
                  <c:v>1331.292304866954</c:v>
                </c:pt>
                <c:pt idx="162">
                  <c:v>1329.734926248398</c:v>
                </c:pt>
                <c:pt idx="163">
                  <c:v>1329.634776532674</c:v>
                </c:pt>
                <c:pt idx="164">
                  <c:v>1327.706855557106</c:v>
                </c:pt>
                <c:pt idx="165">
                  <c:v>1326.376449455991</c:v>
                </c:pt>
                <c:pt idx="166">
                  <c:v>1326.523850653729</c:v>
                </c:pt>
                <c:pt idx="167">
                  <c:v>1323.565926826161</c:v>
                </c:pt>
                <c:pt idx="168">
                  <c:v>1319.911783338432</c:v>
                </c:pt>
                <c:pt idx="169">
                  <c:v>1317.387342002808</c:v>
                </c:pt>
                <c:pt idx="170">
                  <c:v>1314.888965490906</c:v>
                </c:pt>
                <c:pt idx="171">
                  <c:v>1311.789424484454</c:v>
                </c:pt>
                <c:pt idx="172">
                  <c:v>1309.844573993161</c:v>
                </c:pt>
                <c:pt idx="173">
                  <c:v>1307.931653817993</c:v>
                </c:pt>
                <c:pt idx="174">
                  <c:v>1306.339110966848</c:v>
                </c:pt>
                <c:pt idx="175">
                  <c:v>1305.460969927655</c:v>
                </c:pt>
                <c:pt idx="176">
                  <c:v>1305.65284410014</c:v>
                </c:pt>
                <c:pt idx="177">
                  <c:v>1302.984403716207</c:v>
                </c:pt>
                <c:pt idx="178">
                  <c:v>1300.466413400324</c:v>
                </c:pt>
                <c:pt idx="179">
                  <c:v>1297.833213328711</c:v>
                </c:pt>
                <c:pt idx="180">
                  <c:v>1296.824455405798</c:v>
                </c:pt>
                <c:pt idx="181">
                  <c:v>1293.645049869428</c:v>
                </c:pt>
                <c:pt idx="182">
                  <c:v>1292.064411208329</c:v>
                </c:pt>
                <c:pt idx="183">
                  <c:v>1290.96015260912</c:v>
                </c:pt>
                <c:pt idx="184">
                  <c:v>1289.794351553032</c:v>
                </c:pt>
                <c:pt idx="185">
                  <c:v>1289.148843488718</c:v>
                </c:pt>
                <c:pt idx="186">
                  <c:v>1288.985839828124</c:v>
                </c:pt>
                <c:pt idx="187">
                  <c:v>1287.401906285418</c:v>
                </c:pt>
                <c:pt idx="188">
                  <c:v>1286.188377024338</c:v>
                </c:pt>
                <c:pt idx="189">
                  <c:v>1286.095169981679</c:v>
                </c:pt>
                <c:pt idx="190">
                  <c:v>1283.720790083804</c:v>
                </c:pt>
                <c:pt idx="191">
                  <c:v>1282.089396305043</c:v>
                </c:pt>
                <c:pt idx="192">
                  <c:v>1279.505805228201</c:v>
                </c:pt>
                <c:pt idx="193">
                  <c:v>1277.407659570933</c:v>
                </c:pt>
                <c:pt idx="194">
                  <c:v>1276.13250015734</c:v>
                </c:pt>
                <c:pt idx="195">
                  <c:v>1275.103667128357</c:v>
                </c:pt>
                <c:pt idx="196">
                  <c:v>1274.692182481679</c:v>
                </c:pt>
                <c:pt idx="197">
                  <c:v>1274.591071274433</c:v>
                </c:pt>
                <c:pt idx="198">
                  <c:v>1272.788988470524</c:v>
                </c:pt>
                <c:pt idx="199">
                  <c:v>1270.433270082357</c:v>
                </c:pt>
                <c:pt idx="200">
                  <c:v>1268.842851190599</c:v>
                </c:pt>
                <c:pt idx="201">
                  <c:v>1267.560818201436</c:v>
                </c:pt>
                <c:pt idx="202">
                  <c:v>1265.753479125731</c:v>
                </c:pt>
                <c:pt idx="203">
                  <c:v>1264.265961779033</c:v>
                </c:pt>
                <c:pt idx="204">
                  <c:v>1263.190219233488</c:v>
                </c:pt>
                <c:pt idx="205">
                  <c:v>1261.61954274058</c:v>
                </c:pt>
                <c:pt idx="206">
                  <c:v>1260.642774046618</c:v>
                </c:pt>
                <c:pt idx="207">
                  <c:v>1259.974262865213</c:v>
                </c:pt>
                <c:pt idx="208">
                  <c:v>1260.177602016488</c:v>
                </c:pt>
                <c:pt idx="209">
                  <c:v>1258.795140646658</c:v>
                </c:pt>
                <c:pt idx="210">
                  <c:v>1258.198330798412</c:v>
                </c:pt>
                <c:pt idx="211">
                  <c:v>1258.166605146781</c:v>
                </c:pt>
                <c:pt idx="212">
                  <c:v>1256.047464040845</c:v>
                </c:pt>
                <c:pt idx="213">
                  <c:v>1254.366362122935</c:v>
                </c:pt>
                <c:pt idx="214">
                  <c:v>1253.331066432428</c:v>
                </c:pt>
                <c:pt idx="215">
                  <c:v>1252.173641769666</c:v>
                </c:pt>
                <c:pt idx="216">
                  <c:v>1251.224570691346</c:v>
                </c:pt>
                <c:pt idx="217">
                  <c:v>1250.662761879114</c:v>
                </c:pt>
                <c:pt idx="218">
                  <c:v>1250.498063457231</c:v>
                </c:pt>
                <c:pt idx="219">
                  <c:v>1249.300668636368</c:v>
                </c:pt>
                <c:pt idx="220">
                  <c:v>1248.043141095646</c:v>
                </c:pt>
                <c:pt idx="221">
                  <c:v>1246.45723963434</c:v>
                </c:pt>
                <c:pt idx="222">
                  <c:v>1246.0150664894</c:v>
                </c:pt>
                <c:pt idx="223">
                  <c:v>1244.062987346167</c:v>
                </c:pt>
                <c:pt idx="224">
                  <c:v>1243.411707352346</c:v>
                </c:pt>
                <c:pt idx="225">
                  <c:v>1242.363140984939</c:v>
                </c:pt>
                <c:pt idx="226">
                  <c:v>1241.767136094335</c:v>
                </c:pt>
                <c:pt idx="227">
                  <c:v>1241.069676263561</c:v>
                </c:pt>
                <c:pt idx="228">
                  <c:v>1240.735330697216</c:v>
                </c:pt>
                <c:pt idx="229">
                  <c:v>1240.583868207698</c:v>
                </c:pt>
                <c:pt idx="230">
                  <c:v>1239.730035254794</c:v>
                </c:pt>
                <c:pt idx="231">
                  <c:v>1238.996420131348</c:v>
                </c:pt>
                <c:pt idx="232">
                  <c:v>1238.981279099694</c:v>
                </c:pt>
                <c:pt idx="233">
                  <c:v>1237.883424209863</c:v>
                </c:pt>
                <c:pt idx="234">
                  <c:v>1236.436607452374</c:v>
                </c:pt>
                <c:pt idx="235">
                  <c:v>1235.123437111228</c:v>
                </c:pt>
                <c:pt idx="236">
                  <c:v>1234.485757355594</c:v>
                </c:pt>
                <c:pt idx="237">
                  <c:v>1234.007842446136</c:v>
                </c:pt>
                <c:pt idx="238">
                  <c:v>1233.897846183819</c:v>
                </c:pt>
                <c:pt idx="239">
                  <c:v>1234.081345865067</c:v>
                </c:pt>
                <c:pt idx="240">
                  <c:v>1233.093788500562</c:v>
                </c:pt>
                <c:pt idx="241">
                  <c:v>1231.634409270108</c:v>
                </c:pt>
                <c:pt idx="242">
                  <c:v>1230.865699533543</c:v>
                </c:pt>
                <c:pt idx="243">
                  <c:v>1230.012596144312</c:v>
                </c:pt>
                <c:pt idx="244">
                  <c:v>1229.185237925705</c:v>
                </c:pt>
                <c:pt idx="245">
                  <c:v>1228.196345349796</c:v>
                </c:pt>
                <c:pt idx="246">
                  <c:v>1227.593295746099</c:v>
                </c:pt>
                <c:pt idx="247">
                  <c:v>1226.495555227218</c:v>
                </c:pt>
                <c:pt idx="248">
                  <c:v>1225.922200962635</c:v>
                </c:pt>
                <c:pt idx="249">
                  <c:v>1225.486486504438</c:v>
                </c:pt>
                <c:pt idx="250">
                  <c:v>1225.281370418001</c:v>
                </c:pt>
                <c:pt idx="251">
                  <c:v>1224.872172216978</c:v>
                </c:pt>
                <c:pt idx="252">
                  <c:v>1224.675167038473</c:v>
                </c:pt>
                <c:pt idx="253">
                  <c:v>1224.731776642519</c:v>
                </c:pt>
                <c:pt idx="254">
                  <c:v>1223.419063204178</c:v>
                </c:pt>
                <c:pt idx="255">
                  <c:v>1222.59513902135</c:v>
                </c:pt>
                <c:pt idx="256">
                  <c:v>1222.243542179331</c:v>
                </c:pt>
                <c:pt idx="257">
                  <c:v>1221.600479869903</c:v>
                </c:pt>
                <c:pt idx="258">
                  <c:v>1221.073961057402</c:v>
                </c:pt>
                <c:pt idx="259">
                  <c:v>1220.699311352634</c:v>
                </c:pt>
                <c:pt idx="260">
                  <c:v>1220.877133192289</c:v>
                </c:pt>
                <c:pt idx="261">
                  <c:v>1220.252267579348</c:v>
                </c:pt>
                <c:pt idx="262">
                  <c:v>1219.9300467119</c:v>
                </c:pt>
                <c:pt idx="263">
                  <c:v>1219.075823409779</c:v>
                </c:pt>
                <c:pt idx="264">
                  <c:v>1219.128352814355</c:v>
                </c:pt>
                <c:pt idx="265">
                  <c:v>1217.944808664408</c:v>
                </c:pt>
                <c:pt idx="266">
                  <c:v>1217.699421601994</c:v>
                </c:pt>
                <c:pt idx="267">
                  <c:v>1217.060869371737</c:v>
                </c:pt>
                <c:pt idx="268">
                  <c:v>1216.963881053158</c:v>
                </c:pt>
                <c:pt idx="269">
                  <c:v>1216.643702969961</c:v>
                </c:pt>
                <c:pt idx="270">
                  <c:v>1216.565071801177</c:v>
                </c:pt>
                <c:pt idx="271">
                  <c:v>1216.794652614</c:v>
                </c:pt>
                <c:pt idx="272">
                  <c:v>1216.054689364282</c:v>
                </c:pt>
                <c:pt idx="273">
                  <c:v>1215.604268844056</c:v>
                </c:pt>
                <c:pt idx="274">
                  <c:v>1215.621499551197</c:v>
                </c:pt>
                <c:pt idx="275">
                  <c:v>1215.332236949052</c:v>
                </c:pt>
                <c:pt idx="276">
                  <c:v>1214.634947419606</c:v>
                </c:pt>
                <c:pt idx="277">
                  <c:v>1213.81400324422</c:v>
                </c:pt>
                <c:pt idx="278">
                  <c:v>1213.620865340614</c:v>
                </c:pt>
                <c:pt idx="279">
                  <c:v>1213.520679812711</c:v>
                </c:pt>
                <c:pt idx="280">
                  <c:v>1213.709912587257</c:v>
                </c:pt>
                <c:pt idx="281">
                  <c:v>1213.771496219764</c:v>
                </c:pt>
                <c:pt idx="282">
                  <c:v>1213.934058175791</c:v>
                </c:pt>
                <c:pt idx="283">
                  <c:v>1213.070339322338</c:v>
                </c:pt>
                <c:pt idx="284">
                  <c:v>1212.861634930954</c:v>
                </c:pt>
                <c:pt idx="285">
                  <c:v>1212.22395567113</c:v>
                </c:pt>
                <c:pt idx="286">
                  <c:v>1212.495282935446</c:v>
                </c:pt>
                <c:pt idx="287">
                  <c:v>1211.95918767894</c:v>
                </c:pt>
                <c:pt idx="288">
                  <c:v>1211.793661332156</c:v>
                </c:pt>
                <c:pt idx="289">
                  <c:v>1211.065095164601</c:v>
                </c:pt>
                <c:pt idx="290">
                  <c:v>1210.782117323828</c:v>
                </c:pt>
                <c:pt idx="291">
                  <c:v>1210.499561514242</c:v>
                </c:pt>
                <c:pt idx="292">
                  <c:v>1210.299450296913</c:v>
                </c:pt>
                <c:pt idx="293">
                  <c:v>1210.349696853477</c:v>
                </c:pt>
                <c:pt idx="294">
                  <c:v>1210.438897293379</c:v>
                </c:pt>
                <c:pt idx="295">
                  <c:v>1210.429961561801</c:v>
                </c:pt>
                <c:pt idx="296">
                  <c:v>1209.707177873496</c:v>
                </c:pt>
                <c:pt idx="297">
                  <c:v>1209.434205356623</c:v>
                </c:pt>
                <c:pt idx="298">
                  <c:v>1209.573437234837</c:v>
                </c:pt>
                <c:pt idx="299">
                  <c:v>1209.25535177269</c:v>
                </c:pt>
                <c:pt idx="300">
                  <c:v>1208.975755266901</c:v>
                </c:pt>
                <c:pt idx="301">
                  <c:v>1209.220084812418</c:v>
                </c:pt>
                <c:pt idx="302">
                  <c:v>1209.329099771268</c:v>
                </c:pt>
                <c:pt idx="303">
                  <c:v>1209.101600661519</c:v>
                </c:pt>
                <c:pt idx="304">
                  <c:v>1209.249520125829</c:v>
                </c:pt>
                <c:pt idx="305">
                  <c:v>1208.956277620676</c:v>
                </c:pt>
                <c:pt idx="306">
                  <c:v>1208.024812874277</c:v>
                </c:pt>
                <c:pt idx="307">
                  <c:v>1208.113217750113</c:v>
                </c:pt>
                <c:pt idx="308">
                  <c:v>1207.839801068614</c:v>
                </c:pt>
                <c:pt idx="309">
                  <c:v>1207.49570537046</c:v>
                </c:pt>
                <c:pt idx="310">
                  <c:v>1207.75133544072</c:v>
                </c:pt>
                <c:pt idx="311">
                  <c:v>1207.693028372148</c:v>
                </c:pt>
                <c:pt idx="312">
                  <c:v>1207.781996453177</c:v>
                </c:pt>
                <c:pt idx="313">
                  <c:v>1207.547771368961</c:v>
                </c:pt>
                <c:pt idx="314">
                  <c:v>1207.148132244701</c:v>
                </c:pt>
                <c:pt idx="315">
                  <c:v>1206.84031503969</c:v>
                </c:pt>
                <c:pt idx="316">
                  <c:v>1206.80473372711</c:v>
                </c:pt>
                <c:pt idx="317">
                  <c:v>1207.010921761382</c:v>
                </c:pt>
                <c:pt idx="318">
                  <c:v>1206.744748404796</c:v>
                </c:pt>
                <c:pt idx="319">
                  <c:v>1206.193832078199</c:v>
                </c:pt>
                <c:pt idx="320">
                  <c:v>1206.253494212604</c:v>
                </c:pt>
                <c:pt idx="321">
                  <c:v>1206.049794565617</c:v>
                </c:pt>
                <c:pt idx="322">
                  <c:v>1206.436501446582</c:v>
                </c:pt>
                <c:pt idx="323">
                  <c:v>1206.275267609581</c:v>
                </c:pt>
                <c:pt idx="324">
                  <c:v>1206.076020047387</c:v>
                </c:pt>
                <c:pt idx="325">
                  <c:v>1206.59148999295</c:v>
                </c:pt>
                <c:pt idx="326">
                  <c:v>1206.386806712835</c:v>
                </c:pt>
                <c:pt idx="327">
                  <c:v>1205.981883189787</c:v>
                </c:pt>
                <c:pt idx="328">
                  <c:v>1206.354465946589</c:v>
                </c:pt>
                <c:pt idx="329">
                  <c:v>1206.123230346617</c:v>
                </c:pt>
                <c:pt idx="330">
                  <c:v>1206.287198490285</c:v>
                </c:pt>
                <c:pt idx="331">
                  <c:v>1206.189401684775</c:v>
                </c:pt>
                <c:pt idx="332">
                  <c:v>1205.84050213481</c:v>
                </c:pt>
                <c:pt idx="333">
                  <c:v>1205.650608611391</c:v>
                </c:pt>
                <c:pt idx="334">
                  <c:v>1205.984983405305</c:v>
                </c:pt>
                <c:pt idx="335">
                  <c:v>1205.922713861537</c:v>
                </c:pt>
                <c:pt idx="336">
                  <c:v>1206.288317979994</c:v>
                </c:pt>
                <c:pt idx="337">
                  <c:v>1206.258318684739</c:v>
                </c:pt>
                <c:pt idx="338">
                  <c:v>1205.827350386449</c:v>
                </c:pt>
                <c:pt idx="339">
                  <c:v>1206.105473537845</c:v>
                </c:pt>
                <c:pt idx="340">
                  <c:v>1206.752184293402</c:v>
                </c:pt>
                <c:pt idx="341">
                  <c:v>1206.366016937721</c:v>
                </c:pt>
                <c:pt idx="342">
                  <c:v>1205.820471518812</c:v>
                </c:pt>
                <c:pt idx="343">
                  <c:v>1205.824930074564</c:v>
                </c:pt>
                <c:pt idx="344">
                  <c:v>1205.358106354629</c:v>
                </c:pt>
                <c:pt idx="345">
                  <c:v>1205.547706364158</c:v>
                </c:pt>
                <c:pt idx="346">
                  <c:v>1205.03876738467</c:v>
                </c:pt>
                <c:pt idx="347">
                  <c:v>1205.167123407578</c:v>
                </c:pt>
                <c:pt idx="348">
                  <c:v>1205.899710887131</c:v>
                </c:pt>
                <c:pt idx="349">
                  <c:v>1205.449919487975</c:v>
                </c:pt>
                <c:pt idx="350">
                  <c:v>1206.02739288265</c:v>
                </c:pt>
                <c:pt idx="351">
                  <c:v>1205.946491162588</c:v>
                </c:pt>
                <c:pt idx="352">
                  <c:v>1205.669793497693</c:v>
                </c:pt>
                <c:pt idx="353">
                  <c:v>1205.863731280475</c:v>
                </c:pt>
                <c:pt idx="354">
                  <c:v>1205.585467566639</c:v>
                </c:pt>
                <c:pt idx="355">
                  <c:v>1205.286409882636</c:v>
                </c:pt>
                <c:pt idx="356">
                  <c:v>1205.155422123737</c:v>
                </c:pt>
                <c:pt idx="357">
                  <c:v>1205.46552826481</c:v>
                </c:pt>
                <c:pt idx="358">
                  <c:v>1205.584367564878</c:v>
                </c:pt>
                <c:pt idx="359">
                  <c:v>1204.864524795548</c:v>
                </c:pt>
                <c:pt idx="360">
                  <c:v>1204.785410732605</c:v>
                </c:pt>
                <c:pt idx="361">
                  <c:v>1204.780844917455</c:v>
                </c:pt>
                <c:pt idx="362">
                  <c:v>1204.491338818238</c:v>
                </c:pt>
                <c:pt idx="363">
                  <c:v>1204.668487708928</c:v>
                </c:pt>
                <c:pt idx="364">
                  <c:v>1204.531295360737</c:v>
                </c:pt>
                <c:pt idx="365">
                  <c:v>1204.277759272159</c:v>
                </c:pt>
                <c:pt idx="366">
                  <c:v>1204.405327265228</c:v>
                </c:pt>
                <c:pt idx="367">
                  <c:v>1204.864495608519</c:v>
                </c:pt>
                <c:pt idx="368">
                  <c:v>1204.157222782639</c:v>
                </c:pt>
                <c:pt idx="369">
                  <c:v>1204.016463953042</c:v>
                </c:pt>
                <c:pt idx="370">
                  <c:v>1204.401532185041</c:v>
                </c:pt>
                <c:pt idx="371">
                  <c:v>1203.430417138952</c:v>
                </c:pt>
                <c:pt idx="372">
                  <c:v>1204.20851263107</c:v>
                </c:pt>
                <c:pt idx="373">
                  <c:v>1204.501445829954</c:v>
                </c:pt>
                <c:pt idx="374">
                  <c:v>1204.25533812326</c:v>
                </c:pt>
                <c:pt idx="375">
                  <c:v>1204.211315866754</c:v>
                </c:pt>
                <c:pt idx="376">
                  <c:v>1204.015638163597</c:v>
                </c:pt>
                <c:pt idx="377">
                  <c:v>1204.004037828954</c:v>
                </c:pt>
                <c:pt idx="378">
                  <c:v>1204.081751618981</c:v>
                </c:pt>
                <c:pt idx="379">
                  <c:v>1204.368435543843</c:v>
                </c:pt>
                <c:pt idx="380">
                  <c:v>1204.025109706944</c:v>
                </c:pt>
                <c:pt idx="381">
                  <c:v>1204.756508232978</c:v>
                </c:pt>
                <c:pt idx="382">
                  <c:v>1204.681716382655</c:v>
                </c:pt>
                <c:pt idx="383">
                  <c:v>1204.787311855108</c:v>
                </c:pt>
                <c:pt idx="384">
                  <c:v>1204.539470430371</c:v>
                </c:pt>
                <c:pt idx="385">
                  <c:v>1205.207856494727</c:v>
                </c:pt>
                <c:pt idx="386">
                  <c:v>1204.727385134213</c:v>
                </c:pt>
                <c:pt idx="387">
                  <c:v>1204.162696794546</c:v>
                </c:pt>
                <c:pt idx="388">
                  <c:v>1204.062704705762</c:v>
                </c:pt>
                <c:pt idx="389">
                  <c:v>1204.667510753213</c:v>
                </c:pt>
                <c:pt idx="390">
                  <c:v>1203.858536598611</c:v>
                </c:pt>
                <c:pt idx="391">
                  <c:v>1204.465086966808</c:v>
                </c:pt>
                <c:pt idx="392">
                  <c:v>1204.640532130994</c:v>
                </c:pt>
                <c:pt idx="393">
                  <c:v>1204.778476016817</c:v>
                </c:pt>
                <c:pt idx="394">
                  <c:v>1204.578733103757</c:v>
                </c:pt>
                <c:pt idx="395">
                  <c:v>1204.516967429597</c:v>
                </c:pt>
                <c:pt idx="396">
                  <c:v>1204.264336395195</c:v>
                </c:pt>
                <c:pt idx="397">
                  <c:v>1204.282942907045</c:v>
                </c:pt>
                <c:pt idx="398">
                  <c:v>1204.60929472753</c:v>
                </c:pt>
                <c:pt idx="399">
                  <c:v>1204.287895443407</c:v>
                </c:pt>
                <c:pt idx="400">
                  <c:v>1204.500345169721</c:v>
                </c:pt>
                <c:pt idx="401">
                  <c:v>1204.190428102789</c:v>
                </c:pt>
                <c:pt idx="402">
                  <c:v>1204.361814015564</c:v>
                </c:pt>
                <c:pt idx="403">
                  <c:v>1204.088130707873</c:v>
                </c:pt>
                <c:pt idx="404">
                  <c:v>1204.232816659504</c:v>
                </c:pt>
                <c:pt idx="405">
                  <c:v>1204.409924610914</c:v>
                </c:pt>
                <c:pt idx="406">
                  <c:v>1204.624041573545</c:v>
                </c:pt>
                <c:pt idx="407">
                  <c:v>1204.82334417548</c:v>
                </c:pt>
                <c:pt idx="408">
                  <c:v>1204.647841903799</c:v>
                </c:pt>
                <c:pt idx="409">
                  <c:v>1203.680685299109</c:v>
                </c:pt>
                <c:pt idx="410">
                  <c:v>1204.093705701504</c:v>
                </c:pt>
                <c:pt idx="411">
                  <c:v>1204.541527768088</c:v>
                </c:pt>
                <c:pt idx="412">
                  <c:v>1204.669114201674</c:v>
                </c:pt>
                <c:pt idx="413">
                  <c:v>1204.115394716983</c:v>
                </c:pt>
                <c:pt idx="414">
                  <c:v>1204.848220801343</c:v>
                </c:pt>
                <c:pt idx="415">
                  <c:v>1204.782647733841</c:v>
                </c:pt>
                <c:pt idx="416">
                  <c:v>1204.797007000463</c:v>
                </c:pt>
                <c:pt idx="417">
                  <c:v>1204.808901780102</c:v>
                </c:pt>
                <c:pt idx="418">
                  <c:v>1204.804737919183</c:v>
                </c:pt>
                <c:pt idx="419">
                  <c:v>1204.713355305082</c:v>
                </c:pt>
                <c:pt idx="420">
                  <c:v>1204.690989761065</c:v>
                </c:pt>
                <c:pt idx="421">
                  <c:v>1204.719361834884</c:v>
                </c:pt>
                <c:pt idx="422">
                  <c:v>1204.73577937003</c:v>
                </c:pt>
                <c:pt idx="423">
                  <c:v>1204.722953067011</c:v>
                </c:pt>
                <c:pt idx="424">
                  <c:v>1204.650919481561</c:v>
                </c:pt>
                <c:pt idx="425">
                  <c:v>1204.620304280309</c:v>
                </c:pt>
                <c:pt idx="426">
                  <c:v>1204.786250810971</c:v>
                </c:pt>
                <c:pt idx="427">
                  <c:v>1204.663763735749</c:v>
                </c:pt>
                <c:pt idx="428">
                  <c:v>1204.462879135655</c:v>
                </c:pt>
                <c:pt idx="429">
                  <c:v>1204.689184485239</c:v>
                </c:pt>
                <c:pt idx="430">
                  <c:v>1204.786488523044</c:v>
                </c:pt>
                <c:pt idx="431">
                  <c:v>1204.703898041056</c:v>
                </c:pt>
                <c:pt idx="432">
                  <c:v>1204.742998532871</c:v>
                </c:pt>
                <c:pt idx="433">
                  <c:v>1204.531313085354</c:v>
                </c:pt>
                <c:pt idx="434">
                  <c:v>1204.506236196818</c:v>
                </c:pt>
                <c:pt idx="435">
                  <c:v>1204.378342925186</c:v>
                </c:pt>
                <c:pt idx="436">
                  <c:v>1204.173598701258</c:v>
                </c:pt>
                <c:pt idx="437">
                  <c:v>1204.156257277904</c:v>
                </c:pt>
                <c:pt idx="438">
                  <c:v>1204.306986365092</c:v>
                </c:pt>
                <c:pt idx="439">
                  <c:v>1204.134052725924</c:v>
                </c:pt>
                <c:pt idx="440">
                  <c:v>1204.281977254619</c:v>
                </c:pt>
                <c:pt idx="441">
                  <c:v>1204.257637144423</c:v>
                </c:pt>
                <c:pt idx="442">
                  <c:v>1204.284620745712</c:v>
                </c:pt>
                <c:pt idx="443">
                  <c:v>1204.236272947441</c:v>
                </c:pt>
                <c:pt idx="444">
                  <c:v>1204.219900222241</c:v>
                </c:pt>
                <c:pt idx="445">
                  <c:v>1204.264495347943</c:v>
                </c:pt>
                <c:pt idx="446">
                  <c:v>1204.247180639118</c:v>
                </c:pt>
                <c:pt idx="447">
                  <c:v>1204.379379707669</c:v>
                </c:pt>
                <c:pt idx="448">
                  <c:v>1203.933955106586</c:v>
                </c:pt>
                <c:pt idx="449">
                  <c:v>1203.852089134797</c:v>
                </c:pt>
                <c:pt idx="450">
                  <c:v>1203.684063017387</c:v>
                </c:pt>
                <c:pt idx="451">
                  <c:v>1203.699992347119</c:v>
                </c:pt>
                <c:pt idx="452">
                  <c:v>1203.822251455591</c:v>
                </c:pt>
                <c:pt idx="453">
                  <c:v>1203.813706271099</c:v>
                </c:pt>
                <c:pt idx="454">
                  <c:v>1203.727659985538</c:v>
                </c:pt>
                <c:pt idx="455">
                  <c:v>1204.042625025447</c:v>
                </c:pt>
                <c:pt idx="456">
                  <c:v>1203.802046007045</c:v>
                </c:pt>
                <c:pt idx="457">
                  <c:v>1203.617415493004</c:v>
                </c:pt>
                <c:pt idx="458">
                  <c:v>1203.730282421001</c:v>
                </c:pt>
                <c:pt idx="459">
                  <c:v>1203.863909194934</c:v>
                </c:pt>
                <c:pt idx="460">
                  <c:v>1203.815133924709</c:v>
                </c:pt>
                <c:pt idx="461">
                  <c:v>1203.919450762654</c:v>
                </c:pt>
                <c:pt idx="462">
                  <c:v>1203.823813980263</c:v>
                </c:pt>
                <c:pt idx="463">
                  <c:v>1203.892207144301</c:v>
                </c:pt>
                <c:pt idx="464">
                  <c:v>1203.814093253642</c:v>
                </c:pt>
                <c:pt idx="465">
                  <c:v>1203.851201044161</c:v>
                </c:pt>
                <c:pt idx="466">
                  <c:v>1204.114894768778</c:v>
                </c:pt>
                <c:pt idx="467">
                  <c:v>1203.841671135162</c:v>
                </c:pt>
                <c:pt idx="468">
                  <c:v>1203.651318611153</c:v>
                </c:pt>
                <c:pt idx="469">
                  <c:v>1203.834487299029</c:v>
                </c:pt>
                <c:pt idx="470">
                  <c:v>1203.924091529095</c:v>
                </c:pt>
                <c:pt idx="471">
                  <c:v>1203.973983758958</c:v>
                </c:pt>
                <c:pt idx="472">
                  <c:v>1204.152273527621</c:v>
                </c:pt>
                <c:pt idx="473">
                  <c:v>1204.092936885623</c:v>
                </c:pt>
                <c:pt idx="474">
                  <c:v>1203.905733994164</c:v>
                </c:pt>
                <c:pt idx="475">
                  <c:v>1204.017468297362</c:v>
                </c:pt>
                <c:pt idx="476">
                  <c:v>1203.924187589593</c:v>
                </c:pt>
                <c:pt idx="477">
                  <c:v>1203.921861004219</c:v>
                </c:pt>
                <c:pt idx="478">
                  <c:v>1203.923310990146</c:v>
                </c:pt>
                <c:pt idx="479">
                  <c:v>1203.852587345189</c:v>
                </c:pt>
                <c:pt idx="480">
                  <c:v>1203.935929349163</c:v>
                </c:pt>
                <c:pt idx="481">
                  <c:v>1203.820635977214</c:v>
                </c:pt>
                <c:pt idx="482">
                  <c:v>1203.810493310084</c:v>
                </c:pt>
                <c:pt idx="483">
                  <c:v>1203.779069072469</c:v>
                </c:pt>
                <c:pt idx="484">
                  <c:v>1203.630739438205</c:v>
                </c:pt>
                <c:pt idx="485">
                  <c:v>1203.580570870947</c:v>
                </c:pt>
                <c:pt idx="486">
                  <c:v>1203.68492940166</c:v>
                </c:pt>
                <c:pt idx="487">
                  <c:v>1203.679632282367</c:v>
                </c:pt>
                <c:pt idx="488">
                  <c:v>1203.585563077537</c:v>
                </c:pt>
                <c:pt idx="489">
                  <c:v>1203.765015845962</c:v>
                </c:pt>
                <c:pt idx="490">
                  <c:v>1203.8064058309</c:v>
                </c:pt>
                <c:pt idx="491">
                  <c:v>1203.670432521698</c:v>
                </c:pt>
                <c:pt idx="492">
                  <c:v>1203.662744369304</c:v>
                </c:pt>
                <c:pt idx="493">
                  <c:v>1203.662174200454</c:v>
                </c:pt>
                <c:pt idx="494">
                  <c:v>1203.784468316152</c:v>
                </c:pt>
                <c:pt idx="495">
                  <c:v>1203.730813682394</c:v>
                </c:pt>
                <c:pt idx="496">
                  <c:v>1203.818747265332</c:v>
                </c:pt>
                <c:pt idx="497">
                  <c:v>1203.778864467497</c:v>
                </c:pt>
                <c:pt idx="498">
                  <c:v>1203.697382690584</c:v>
                </c:pt>
                <c:pt idx="499">
                  <c:v>1203.675998769225</c:v>
                </c:pt>
                <c:pt idx="500">
                  <c:v>1203.752804336205</c:v>
                </c:pt>
                <c:pt idx="501">
                  <c:v>1203.817715427876</c:v>
                </c:pt>
                <c:pt idx="502">
                  <c:v>1203.868934680232</c:v>
                </c:pt>
                <c:pt idx="503">
                  <c:v>1203.769993652603</c:v>
                </c:pt>
                <c:pt idx="504">
                  <c:v>1203.702327889223</c:v>
                </c:pt>
                <c:pt idx="505">
                  <c:v>1203.853998694962</c:v>
                </c:pt>
                <c:pt idx="506">
                  <c:v>1203.902601030851</c:v>
                </c:pt>
                <c:pt idx="507">
                  <c:v>1203.874470486948</c:v>
                </c:pt>
                <c:pt idx="508">
                  <c:v>1203.76391250138</c:v>
                </c:pt>
                <c:pt idx="509">
                  <c:v>1203.784570415856</c:v>
                </c:pt>
                <c:pt idx="510">
                  <c:v>1203.887806609612</c:v>
                </c:pt>
                <c:pt idx="511">
                  <c:v>1203.864134323643</c:v>
                </c:pt>
                <c:pt idx="512">
                  <c:v>1203.751288358847</c:v>
                </c:pt>
                <c:pt idx="513">
                  <c:v>1203.900870534932</c:v>
                </c:pt>
                <c:pt idx="514">
                  <c:v>1203.720984627718</c:v>
                </c:pt>
                <c:pt idx="515">
                  <c:v>1203.896814370144</c:v>
                </c:pt>
                <c:pt idx="516">
                  <c:v>1204.076396861914</c:v>
                </c:pt>
                <c:pt idx="517">
                  <c:v>1203.849444869535</c:v>
                </c:pt>
                <c:pt idx="518">
                  <c:v>1203.858243545115</c:v>
                </c:pt>
                <c:pt idx="519">
                  <c:v>1203.898114744861</c:v>
                </c:pt>
                <c:pt idx="520">
                  <c:v>1203.874394714985</c:v>
                </c:pt>
                <c:pt idx="521">
                  <c:v>1203.882421590562</c:v>
                </c:pt>
                <c:pt idx="522">
                  <c:v>1203.838517002796</c:v>
                </c:pt>
                <c:pt idx="523">
                  <c:v>1203.854035059022</c:v>
                </c:pt>
                <c:pt idx="524">
                  <c:v>1203.878963717114</c:v>
                </c:pt>
                <c:pt idx="525">
                  <c:v>1203.865090308985</c:v>
                </c:pt>
                <c:pt idx="526">
                  <c:v>1203.829182642606</c:v>
                </c:pt>
                <c:pt idx="527">
                  <c:v>1203.862882738968</c:v>
                </c:pt>
                <c:pt idx="528">
                  <c:v>1203.85662894192</c:v>
                </c:pt>
                <c:pt idx="529">
                  <c:v>1203.770496447946</c:v>
                </c:pt>
                <c:pt idx="530">
                  <c:v>1203.830279128722</c:v>
                </c:pt>
                <c:pt idx="531">
                  <c:v>1203.82895632749</c:v>
                </c:pt>
                <c:pt idx="532">
                  <c:v>1203.862702790507</c:v>
                </c:pt>
                <c:pt idx="533">
                  <c:v>1203.836839862302</c:v>
                </c:pt>
                <c:pt idx="534">
                  <c:v>1203.824089657931</c:v>
                </c:pt>
                <c:pt idx="535">
                  <c:v>1203.773698796268</c:v>
                </c:pt>
                <c:pt idx="536">
                  <c:v>1203.764647867698</c:v>
                </c:pt>
                <c:pt idx="537">
                  <c:v>1203.792064745472</c:v>
                </c:pt>
                <c:pt idx="538">
                  <c:v>1203.794686992362</c:v>
                </c:pt>
                <c:pt idx="539">
                  <c:v>1203.825280499727</c:v>
                </c:pt>
                <c:pt idx="540">
                  <c:v>1203.840241209821</c:v>
                </c:pt>
                <c:pt idx="541">
                  <c:v>1203.797428929812</c:v>
                </c:pt>
                <c:pt idx="542">
                  <c:v>1203.80045325559</c:v>
                </c:pt>
                <c:pt idx="543">
                  <c:v>1203.793646802796</c:v>
                </c:pt>
                <c:pt idx="544">
                  <c:v>1203.825291130872</c:v>
                </c:pt>
                <c:pt idx="545">
                  <c:v>1203.853803127296</c:v>
                </c:pt>
                <c:pt idx="546">
                  <c:v>1203.824088100717</c:v>
                </c:pt>
                <c:pt idx="547">
                  <c:v>1203.862128975448</c:v>
                </c:pt>
                <c:pt idx="548">
                  <c:v>1203.88005855912</c:v>
                </c:pt>
                <c:pt idx="549">
                  <c:v>1203.85765570934</c:v>
                </c:pt>
                <c:pt idx="550">
                  <c:v>1203.90598648733</c:v>
                </c:pt>
                <c:pt idx="551">
                  <c:v>1203.866318972682</c:v>
                </c:pt>
                <c:pt idx="552">
                  <c:v>1203.934396096824</c:v>
                </c:pt>
                <c:pt idx="553">
                  <c:v>1203.817147350144</c:v>
                </c:pt>
                <c:pt idx="554">
                  <c:v>1203.869232493575</c:v>
                </c:pt>
                <c:pt idx="555">
                  <c:v>1203.813352170578</c:v>
                </c:pt>
                <c:pt idx="556">
                  <c:v>1203.898652805186</c:v>
                </c:pt>
                <c:pt idx="557">
                  <c:v>1203.891415273376</c:v>
                </c:pt>
                <c:pt idx="558">
                  <c:v>1203.896951355507</c:v>
                </c:pt>
                <c:pt idx="559">
                  <c:v>1203.850324778035</c:v>
                </c:pt>
                <c:pt idx="560">
                  <c:v>1203.857687165539</c:v>
                </c:pt>
                <c:pt idx="561">
                  <c:v>1203.811656057714</c:v>
                </c:pt>
                <c:pt idx="562">
                  <c:v>1203.87365539164</c:v>
                </c:pt>
                <c:pt idx="563">
                  <c:v>1203.858155280237</c:v>
                </c:pt>
                <c:pt idx="564">
                  <c:v>1203.833429631734</c:v>
                </c:pt>
                <c:pt idx="565">
                  <c:v>1203.818569345624</c:v>
                </c:pt>
                <c:pt idx="566">
                  <c:v>1203.857544044062</c:v>
                </c:pt>
                <c:pt idx="567">
                  <c:v>1203.826565185401</c:v>
                </c:pt>
                <c:pt idx="568">
                  <c:v>1203.876642312868</c:v>
                </c:pt>
                <c:pt idx="569">
                  <c:v>1203.840439290747</c:v>
                </c:pt>
                <c:pt idx="570">
                  <c:v>1203.837867647738</c:v>
                </c:pt>
                <c:pt idx="571">
                  <c:v>1203.908984806928</c:v>
                </c:pt>
                <c:pt idx="572">
                  <c:v>1203.830312381709</c:v>
                </c:pt>
                <c:pt idx="573">
                  <c:v>1203.886086852247</c:v>
                </c:pt>
                <c:pt idx="574">
                  <c:v>1203.842118552232</c:v>
                </c:pt>
                <c:pt idx="575">
                  <c:v>1203.866474905281</c:v>
                </c:pt>
                <c:pt idx="576">
                  <c:v>1203.846595889123</c:v>
                </c:pt>
                <c:pt idx="577">
                  <c:v>1203.866181701649</c:v>
                </c:pt>
                <c:pt idx="578">
                  <c:v>1203.855927031445</c:v>
                </c:pt>
                <c:pt idx="579">
                  <c:v>1203.837700690323</c:v>
                </c:pt>
                <c:pt idx="580">
                  <c:v>1203.858221153996</c:v>
                </c:pt>
                <c:pt idx="581">
                  <c:v>1203.844146987874</c:v>
                </c:pt>
                <c:pt idx="582">
                  <c:v>1203.830321589975</c:v>
                </c:pt>
                <c:pt idx="583">
                  <c:v>1203.835961577508</c:v>
                </c:pt>
                <c:pt idx="584">
                  <c:v>1203.840028706066</c:v>
                </c:pt>
                <c:pt idx="585">
                  <c:v>1203.846616098887</c:v>
                </c:pt>
                <c:pt idx="586">
                  <c:v>1203.806824286285</c:v>
                </c:pt>
                <c:pt idx="587">
                  <c:v>1203.809021781507</c:v>
                </c:pt>
                <c:pt idx="588">
                  <c:v>1203.808746238019</c:v>
                </c:pt>
                <c:pt idx="589">
                  <c:v>1203.809681150227</c:v>
                </c:pt>
                <c:pt idx="590">
                  <c:v>1203.768885717608</c:v>
                </c:pt>
                <c:pt idx="591">
                  <c:v>1203.760795100957</c:v>
                </c:pt>
                <c:pt idx="592">
                  <c:v>1203.740199897574</c:v>
                </c:pt>
                <c:pt idx="593">
                  <c:v>1203.74151305417</c:v>
                </c:pt>
                <c:pt idx="594">
                  <c:v>1203.708694057819</c:v>
                </c:pt>
                <c:pt idx="595">
                  <c:v>1203.722433660041</c:v>
                </c:pt>
                <c:pt idx="596">
                  <c:v>1203.746599186357</c:v>
                </c:pt>
                <c:pt idx="597">
                  <c:v>1203.707741889448</c:v>
                </c:pt>
                <c:pt idx="598">
                  <c:v>1203.702611219396</c:v>
                </c:pt>
                <c:pt idx="599">
                  <c:v>1203.716384666475</c:v>
                </c:pt>
                <c:pt idx="600">
                  <c:v>1203.704502013591</c:v>
                </c:pt>
                <c:pt idx="601">
                  <c:v>1203.70143453534</c:v>
                </c:pt>
                <c:pt idx="602">
                  <c:v>1203.662224848156</c:v>
                </c:pt>
                <c:pt idx="603">
                  <c:v>1203.664842228316</c:v>
                </c:pt>
                <c:pt idx="604">
                  <c:v>1203.626764391629</c:v>
                </c:pt>
                <c:pt idx="605">
                  <c:v>1203.672563881756</c:v>
                </c:pt>
                <c:pt idx="606">
                  <c:v>1203.675754615063</c:v>
                </c:pt>
                <c:pt idx="607">
                  <c:v>1203.681458963761</c:v>
                </c:pt>
                <c:pt idx="608">
                  <c:v>1203.674716512277</c:v>
                </c:pt>
                <c:pt idx="609">
                  <c:v>1203.680595238328</c:v>
                </c:pt>
                <c:pt idx="610">
                  <c:v>1203.665339858672</c:v>
                </c:pt>
                <c:pt idx="611">
                  <c:v>1203.645190876867</c:v>
                </c:pt>
                <c:pt idx="612">
                  <c:v>1203.653799935999</c:v>
                </c:pt>
                <c:pt idx="613">
                  <c:v>1203.67633791684</c:v>
                </c:pt>
                <c:pt idx="614">
                  <c:v>1203.680696079115</c:v>
                </c:pt>
                <c:pt idx="615">
                  <c:v>1203.670956228258</c:v>
                </c:pt>
                <c:pt idx="616">
                  <c:v>1203.727243139252</c:v>
                </c:pt>
                <c:pt idx="617">
                  <c:v>1203.735509393872</c:v>
                </c:pt>
                <c:pt idx="618">
                  <c:v>1203.749395268102</c:v>
                </c:pt>
                <c:pt idx="619">
                  <c:v>1203.724042545478</c:v>
                </c:pt>
                <c:pt idx="620">
                  <c:v>1203.727346452553</c:v>
                </c:pt>
                <c:pt idx="621">
                  <c:v>1203.733036522702</c:v>
                </c:pt>
                <c:pt idx="622">
                  <c:v>1203.753369639584</c:v>
                </c:pt>
                <c:pt idx="623">
                  <c:v>1203.715108096522</c:v>
                </c:pt>
                <c:pt idx="624">
                  <c:v>1203.710528363819</c:v>
                </c:pt>
                <c:pt idx="625">
                  <c:v>1203.690346046962</c:v>
                </c:pt>
                <c:pt idx="626">
                  <c:v>1203.732182330223</c:v>
                </c:pt>
                <c:pt idx="627">
                  <c:v>1203.704668669436</c:v>
                </c:pt>
                <c:pt idx="628">
                  <c:v>1203.716510257896</c:v>
                </c:pt>
                <c:pt idx="629">
                  <c:v>1203.720572970315</c:v>
                </c:pt>
                <c:pt idx="630">
                  <c:v>1203.719271432143</c:v>
                </c:pt>
                <c:pt idx="631">
                  <c:v>1203.7351399826</c:v>
                </c:pt>
                <c:pt idx="632">
                  <c:v>1203.689970530738</c:v>
                </c:pt>
                <c:pt idx="633">
                  <c:v>1203.712233641602</c:v>
                </c:pt>
                <c:pt idx="634">
                  <c:v>1203.747863587117</c:v>
                </c:pt>
                <c:pt idx="635">
                  <c:v>1203.715550109233</c:v>
                </c:pt>
                <c:pt idx="636">
                  <c:v>1203.712563770579</c:v>
                </c:pt>
                <c:pt idx="637">
                  <c:v>1203.720308665816</c:v>
                </c:pt>
                <c:pt idx="638">
                  <c:v>1203.722803860329</c:v>
                </c:pt>
                <c:pt idx="639">
                  <c:v>1203.727743213971</c:v>
                </c:pt>
                <c:pt idx="640">
                  <c:v>1203.694887222912</c:v>
                </c:pt>
                <c:pt idx="641">
                  <c:v>1203.708874601812</c:v>
                </c:pt>
                <c:pt idx="642">
                  <c:v>1203.699876008081</c:v>
                </c:pt>
                <c:pt idx="643">
                  <c:v>1203.686244332015</c:v>
                </c:pt>
                <c:pt idx="644">
                  <c:v>1203.722090205522</c:v>
                </c:pt>
                <c:pt idx="645">
                  <c:v>1203.723760213247</c:v>
                </c:pt>
                <c:pt idx="646">
                  <c:v>1203.710288547033</c:v>
                </c:pt>
                <c:pt idx="647">
                  <c:v>1203.69848425775</c:v>
                </c:pt>
                <c:pt idx="648">
                  <c:v>1203.710872917946</c:v>
                </c:pt>
                <c:pt idx="649">
                  <c:v>1203.727296889741</c:v>
                </c:pt>
                <c:pt idx="650">
                  <c:v>1203.712204826461</c:v>
                </c:pt>
                <c:pt idx="651">
                  <c:v>1203.708694978276</c:v>
                </c:pt>
                <c:pt idx="652">
                  <c:v>1203.706308981247</c:v>
                </c:pt>
                <c:pt idx="653">
                  <c:v>1203.718803426843</c:v>
                </c:pt>
                <c:pt idx="654">
                  <c:v>1203.713265661305</c:v>
                </c:pt>
                <c:pt idx="655">
                  <c:v>1203.729025596308</c:v>
                </c:pt>
                <c:pt idx="656">
                  <c:v>1203.713843043104</c:v>
                </c:pt>
                <c:pt idx="657">
                  <c:v>1203.712514712164</c:v>
                </c:pt>
                <c:pt idx="658">
                  <c:v>1203.708430114402</c:v>
                </c:pt>
                <c:pt idx="659">
                  <c:v>1203.708049494778</c:v>
                </c:pt>
                <c:pt idx="660">
                  <c:v>1203.701615976275</c:v>
                </c:pt>
                <c:pt idx="661">
                  <c:v>1203.707473822864</c:v>
                </c:pt>
                <c:pt idx="662">
                  <c:v>1203.707575511788</c:v>
                </c:pt>
                <c:pt idx="663">
                  <c:v>1203.70878915243</c:v>
                </c:pt>
                <c:pt idx="664">
                  <c:v>1203.69656352179</c:v>
                </c:pt>
                <c:pt idx="665">
                  <c:v>1203.693020753837</c:v>
                </c:pt>
                <c:pt idx="666">
                  <c:v>1203.678114479023</c:v>
                </c:pt>
                <c:pt idx="667">
                  <c:v>1203.694019977019</c:v>
                </c:pt>
                <c:pt idx="668">
                  <c:v>1203.700428489675</c:v>
                </c:pt>
                <c:pt idx="669">
                  <c:v>1203.692879058967</c:v>
                </c:pt>
                <c:pt idx="670">
                  <c:v>1203.712421183217</c:v>
                </c:pt>
                <c:pt idx="671">
                  <c:v>1203.700767604826</c:v>
                </c:pt>
                <c:pt idx="672">
                  <c:v>1203.708098025394</c:v>
                </c:pt>
                <c:pt idx="673">
                  <c:v>1203.707668257189</c:v>
                </c:pt>
                <c:pt idx="674">
                  <c:v>1203.697150907562</c:v>
                </c:pt>
                <c:pt idx="675">
                  <c:v>1203.705147870521</c:v>
                </c:pt>
                <c:pt idx="676">
                  <c:v>1203.710902202778</c:v>
                </c:pt>
                <c:pt idx="677">
                  <c:v>1203.708936251691</c:v>
                </c:pt>
                <c:pt idx="678">
                  <c:v>1203.713208747736</c:v>
                </c:pt>
                <c:pt idx="679">
                  <c:v>1203.708411060214</c:v>
                </c:pt>
                <c:pt idx="680">
                  <c:v>1203.71338649003</c:v>
                </c:pt>
                <c:pt idx="681">
                  <c:v>1203.717790838708</c:v>
                </c:pt>
                <c:pt idx="682">
                  <c:v>1203.712750563166</c:v>
                </c:pt>
                <c:pt idx="683">
                  <c:v>1203.712684451619</c:v>
                </c:pt>
                <c:pt idx="684">
                  <c:v>1203.712062369819</c:v>
                </c:pt>
                <c:pt idx="685">
                  <c:v>1203.719525736143</c:v>
                </c:pt>
                <c:pt idx="686">
                  <c:v>1203.716820306368</c:v>
                </c:pt>
                <c:pt idx="687">
                  <c:v>1203.721626968658</c:v>
                </c:pt>
                <c:pt idx="688">
                  <c:v>1203.712654891483</c:v>
                </c:pt>
                <c:pt idx="689">
                  <c:v>1203.704555103717</c:v>
                </c:pt>
                <c:pt idx="690">
                  <c:v>1203.709141397215</c:v>
                </c:pt>
                <c:pt idx="691">
                  <c:v>1203.705490703618</c:v>
                </c:pt>
                <c:pt idx="692">
                  <c:v>1203.710204845261</c:v>
                </c:pt>
                <c:pt idx="693">
                  <c:v>1203.717714078236</c:v>
                </c:pt>
                <c:pt idx="694">
                  <c:v>1203.708011824796</c:v>
                </c:pt>
                <c:pt idx="695">
                  <c:v>1203.71396459307</c:v>
                </c:pt>
                <c:pt idx="696">
                  <c:v>1203.713618356694</c:v>
                </c:pt>
                <c:pt idx="697">
                  <c:v>1203.718878419675</c:v>
                </c:pt>
                <c:pt idx="698">
                  <c:v>1203.719255239103</c:v>
                </c:pt>
                <c:pt idx="699">
                  <c:v>1203.723909187391</c:v>
                </c:pt>
                <c:pt idx="700">
                  <c:v>1203.725787137227</c:v>
                </c:pt>
                <c:pt idx="701">
                  <c:v>1203.718189831558</c:v>
                </c:pt>
                <c:pt idx="702">
                  <c:v>1203.715788316591</c:v>
                </c:pt>
                <c:pt idx="703">
                  <c:v>1203.712609800827</c:v>
                </c:pt>
                <c:pt idx="704">
                  <c:v>1203.709863273884</c:v>
                </c:pt>
                <c:pt idx="705">
                  <c:v>1203.710709639125</c:v>
                </c:pt>
                <c:pt idx="706">
                  <c:v>1203.717119745828</c:v>
                </c:pt>
                <c:pt idx="707">
                  <c:v>1203.710469659136</c:v>
                </c:pt>
                <c:pt idx="708">
                  <c:v>1203.700527350961</c:v>
                </c:pt>
                <c:pt idx="709">
                  <c:v>1203.698352601581</c:v>
                </c:pt>
                <c:pt idx="710">
                  <c:v>1203.700701260921</c:v>
                </c:pt>
                <c:pt idx="711">
                  <c:v>1203.69734382264</c:v>
                </c:pt>
                <c:pt idx="712">
                  <c:v>1203.699668868027</c:v>
                </c:pt>
                <c:pt idx="713">
                  <c:v>1203.700527310139</c:v>
                </c:pt>
                <c:pt idx="714">
                  <c:v>1203.68947916463</c:v>
                </c:pt>
                <c:pt idx="715">
                  <c:v>1203.696909449608</c:v>
                </c:pt>
                <c:pt idx="716">
                  <c:v>1203.697835568797</c:v>
                </c:pt>
                <c:pt idx="717">
                  <c:v>1203.699353824583</c:v>
                </c:pt>
                <c:pt idx="718">
                  <c:v>1203.693463429834</c:v>
                </c:pt>
                <c:pt idx="719">
                  <c:v>1203.694176484049</c:v>
                </c:pt>
                <c:pt idx="720">
                  <c:v>1203.700391387121</c:v>
                </c:pt>
                <c:pt idx="721">
                  <c:v>1203.703910713833</c:v>
                </c:pt>
                <c:pt idx="722">
                  <c:v>1203.711545761778</c:v>
                </c:pt>
                <c:pt idx="723">
                  <c:v>1203.707485859105</c:v>
                </c:pt>
                <c:pt idx="724">
                  <c:v>1203.703018416373</c:v>
                </c:pt>
                <c:pt idx="725">
                  <c:v>1203.700820877611</c:v>
                </c:pt>
                <c:pt idx="726">
                  <c:v>1203.711881318909</c:v>
                </c:pt>
                <c:pt idx="727">
                  <c:v>1203.711878685443</c:v>
                </c:pt>
                <c:pt idx="728">
                  <c:v>1203.714500639315</c:v>
                </c:pt>
                <c:pt idx="729">
                  <c:v>1203.716112988901</c:v>
                </c:pt>
                <c:pt idx="730">
                  <c:v>1203.716729032301</c:v>
                </c:pt>
                <c:pt idx="731">
                  <c:v>1203.707796464331</c:v>
                </c:pt>
                <c:pt idx="732">
                  <c:v>1203.704108830279</c:v>
                </c:pt>
                <c:pt idx="733">
                  <c:v>1203.705759542186</c:v>
                </c:pt>
                <c:pt idx="734">
                  <c:v>1203.696604249217</c:v>
                </c:pt>
                <c:pt idx="735">
                  <c:v>1203.7075028159</c:v>
                </c:pt>
                <c:pt idx="736">
                  <c:v>1203.700426607726</c:v>
                </c:pt>
                <c:pt idx="737">
                  <c:v>1203.706536540472</c:v>
                </c:pt>
                <c:pt idx="738">
                  <c:v>1203.704162272148</c:v>
                </c:pt>
                <c:pt idx="739">
                  <c:v>1203.701467281885</c:v>
                </c:pt>
                <c:pt idx="740">
                  <c:v>1203.696690308511</c:v>
                </c:pt>
                <c:pt idx="741">
                  <c:v>1203.705412546102</c:v>
                </c:pt>
                <c:pt idx="742">
                  <c:v>1203.709466584635</c:v>
                </c:pt>
                <c:pt idx="743">
                  <c:v>1203.713695985069</c:v>
                </c:pt>
                <c:pt idx="744">
                  <c:v>1203.714224020188</c:v>
                </c:pt>
                <c:pt idx="745">
                  <c:v>1203.709263571919</c:v>
                </c:pt>
                <c:pt idx="746">
                  <c:v>1203.709894193354</c:v>
                </c:pt>
                <c:pt idx="747">
                  <c:v>1203.707829356777</c:v>
                </c:pt>
                <c:pt idx="748">
                  <c:v>1203.700630292249</c:v>
                </c:pt>
                <c:pt idx="749">
                  <c:v>1203.702528910256</c:v>
                </c:pt>
                <c:pt idx="750">
                  <c:v>1203.709240958661</c:v>
                </c:pt>
                <c:pt idx="751">
                  <c:v>1203.698079420329</c:v>
                </c:pt>
                <c:pt idx="752">
                  <c:v>1203.707966306024</c:v>
                </c:pt>
                <c:pt idx="753">
                  <c:v>1203.697901833917</c:v>
                </c:pt>
                <c:pt idx="754">
                  <c:v>1203.698522855916</c:v>
                </c:pt>
                <c:pt idx="755">
                  <c:v>1203.701978980306</c:v>
                </c:pt>
                <c:pt idx="756">
                  <c:v>1203.703126089639</c:v>
                </c:pt>
                <c:pt idx="757">
                  <c:v>1203.697097856268</c:v>
                </c:pt>
                <c:pt idx="758">
                  <c:v>1203.699123773065</c:v>
                </c:pt>
                <c:pt idx="759">
                  <c:v>1203.691046108997</c:v>
                </c:pt>
                <c:pt idx="760">
                  <c:v>1203.690860239325</c:v>
                </c:pt>
                <c:pt idx="761">
                  <c:v>1203.693302245789</c:v>
                </c:pt>
                <c:pt idx="762">
                  <c:v>1203.692861926382</c:v>
                </c:pt>
                <c:pt idx="763">
                  <c:v>1203.692471930289</c:v>
                </c:pt>
                <c:pt idx="764">
                  <c:v>1203.692156325932</c:v>
                </c:pt>
                <c:pt idx="765">
                  <c:v>1203.694415599499</c:v>
                </c:pt>
                <c:pt idx="766">
                  <c:v>1203.691210662665</c:v>
                </c:pt>
                <c:pt idx="767">
                  <c:v>1203.690888357732</c:v>
                </c:pt>
                <c:pt idx="768">
                  <c:v>1203.688831407429</c:v>
                </c:pt>
                <c:pt idx="769">
                  <c:v>1203.691763388692</c:v>
                </c:pt>
                <c:pt idx="770">
                  <c:v>1203.692690169921</c:v>
                </c:pt>
                <c:pt idx="771">
                  <c:v>1203.692640267324</c:v>
                </c:pt>
                <c:pt idx="772">
                  <c:v>1203.692606346728</c:v>
                </c:pt>
                <c:pt idx="773">
                  <c:v>1203.690534570113</c:v>
                </c:pt>
                <c:pt idx="774">
                  <c:v>1203.690369714172</c:v>
                </c:pt>
                <c:pt idx="775">
                  <c:v>1203.691660592911</c:v>
                </c:pt>
                <c:pt idx="776">
                  <c:v>1203.691978324486</c:v>
                </c:pt>
                <c:pt idx="777">
                  <c:v>1203.691341805172</c:v>
                </c:pt>
                <c:pt idx="778">
                  <c:v>1203.69402369853</c:v>
                </c:pt>
                <c:pt idx="779">
                  <c:v>1203.687533394929</c:v>
                </c:pt>
                <c:pt idx="780">
                  <c:v>1203.690652624739</c:v>
                </c:pt>
                <c:pt idx="781">
                  <c:v>1203.690328871916</c:v>
                </c:pt>
                <c:pt idx="782">
                  <c:v>1203.690108490051</c:v>
                </c:pt>
                <c:pt idx="783">
                  <c:v>1203.689239960728</c:v>
                </c:pt>
                <c:pt idx="784">
                  <c:v>1203.688366080695</c:v>
                </c:pt>
                <c:pt idx="785">
                  <c:v>1203.691590602419</c:v>
                </c:pt>
                <c:pt idx="786">
                  <c:v>1203.687298484617</c:v>
                </c:pt>
                <c:pt idx="787">
                  <c:v>1203.691305820752</c:v>
                </c:pt>
                <c:pt idx="788">
                  <c:v>1203.692706795837</c:v>
                </c:pt>
                <c:pt idx="789">
                  <c:v>1203.693839966493</c:v>
                </c:pt>
                <c:pt idx="790">
                  <c:v>1203.689674179236</c:v>
                </c:pt>
                <c:pt idx="791">
                  <c:v>1203.694508739911</c:v>
                </c:pt>
                <c:pt idx="792">
                  <c:v>1203.692779788001</c:v>
                </c:pt>
                <c:pt idx="793">
                  <c:v>1203.692361756121</c:v>
                </c:pt>
                <c:pt idx="794">
                  <c:v>1203.688643169325</c:v>
                </c:pt>
                <c:pt idx="795">
                  <c:v>1203.692026437212</c:v>
                </c:pt>
                <c:pt idx="796">
                  <c:v>1203.695305696183</c:v>
                </c:pt>
                <c:pt idx="797">
                  <c:v>1203.697053660457</c:v>
                </c:pt>
                <c:pt idx="798">
                  <c:v>1203.700245587141</c:v>
                </c:pt>
                <c:pt idx="799">
                  <c:v>1203.694224455949</c:v>
                </c:pt>
                <c:pt idx="800">
                  <c:v>1203.699815839621</c:v>
                </c:pt>
                <c:pt idx="801">
                  <c:v>1203.695396999805</c:v>
                </c:pt>
                <c:pt idx="802">
                  <c:v>1203.696447486509</c:v>
                </c:pt>
                <c:pt idx="803">
                  <c:v>1203.694785510563</c:v>
                </c:pt>
                <c:pt idx="804">
                  <c:v>1203.696201026392</c:v>
                </c:pt>
                <c:pt idx="805">
                  <c:v>1203.693831902386</c:v>
                </c:pt>
                <c:pt idx="806">
                  <c:v>1203.696344468227</c:v>
                </c:pt>
                <c:pt idx="807">
                  <c:v>1203.695274560745</c:v>
                </c:pt>
                <c:pt idx="808">
                  <c:v>1203.695201323105</c:v>
                </c:pt>
                <c:pt idx="809">
                  <c:v>1203.693797887512</c:v>
                </c:pt>
                <c:pt idx="810">
                  <c:v>1203.693503438908</c:v>
                </c:pt>
                <c:pt idx="811">
                  <c:v>1203.692156520922</c:v>
                </c:pt>
                <c:pt idx="812">
                  <c:v>1203.691240244749</c:v>
                </c:pt>
                <c:pt idx="813">
                  <c:v>1203.692147471621</c:v>
                </c:pt>
                <c:pt idx="814">
                  <c:v>1203.692087964682</c:v>
                </c:pt>
                <c:pt idx="815">
                  <c:v>1203.691343121345</c:v>
                </c:pt>
                <c:pt idx="816">
                  <c:v>1203.69194452401</c:v>
                </c:pt>
                <c:pt idx="817">
                  <c:v>1203.690420665678</c:v>
                </c:pt>
                <c:pt idx="818">
                  <c:v>1203.689960305961</c:v>
                </c:pt>
                <c:pt idx="819">
                  <c:v>1203.691557478883</c:v>
                </c:pt>
                <c:pt idx="820">
                  <c:v>1203.69168738814</c:v>
                </c:pt>
                <c:pt idx="821">
                  <c:v>1203.690937349308</c:v>
                </c:pt>
                <c:pt idx="822">
                  <c:v>1203.690471972015</c:v>
                </c:pt>
                <c:pt idx="823">
                  <c:v>1203.687699519125</c:v>
                </c:pt>
                <c:pt idx="824">
                  <c:v>1203.692351064146</c:v>
                </c:pt>
                <c:pt idx="825">
                  <c:v>1203.68945924147</c:v>
                </c:pt>
                <c:pt idx="826">
                  <c:v>1203.69008216629</c:v>
                </c:pt>
                <c:pt idx="827">
                  <c:v>1203.689832183444</c:v>
                </c:pt>
                <c:pt idx="828">
                  <c:v>1203.691535589098</c:v>
                </c:pt>
                <c:pt idx="829">
                  <c:v>1203.691378310527</c:v>
                </c:pt>
                <c:pt idx="830">
                  <c:v>1203.690112834735</c:v>
                </c:pt>
                <c:pt idx="831">
                  <c:v>1203.691068730829</c:v>
                </c:pt>
                <c:pt idx="832">
                  <c:v>1203.691383920818</c:v>
                </c:pt>
                <c:pt idx="833">
                  <c:v>1203.691832185682</c:v>
                </c:pt>
                <c:pt idx="834">
                  <c:v>1203.691833696119</c:v>
                </c:pt>
                <c:pt idx="835">
                  <c:v>1203.693570510754</c:v>
                </c:pt>
                <c:pt idx="836">
                  <c:v>1203.691432551031</c:v>
                </c:pt>
                <c:pt idx="837">
                  <c:v>1203.693738329673</c:v>
                </c:pt>
                <c:pt idx="838">
                  <c:v>1203.692139479245</c:v>
                </c:pt>
                <c:pt idx="839">
                  <c:v>1203.692830145507</c:v>
                </c:pt>
                <c:pt idx="840">
                  <c:v>1203.691492326267</c:v>
                </c:pt>
                <c:pt idx="841">
                  <c:v>1203.691920330913</c:v>
                </c:pt>
                <c:pt idx="842">
                  <c:v>1203.691561145732</c:v>
                </c:pt>
                <c:pt idx="843">
                  <c:v>1203.692093090231</c:v>
                </c:pt>
                <c:pt idx="844">
                  <c:v>1203.692542428333</c:v>
                </c:pt>
                <c:pt idx="845">
                  <c:v>1203.691897862074</c:v>
                </c:pt>
                <c:pt idx="846">
                  <c:v>1203.690996467724</c:v>
                </c:pt>
                <c:pt idx="847">
                  <c:v>1203.691113877767</c:v>
                </c:pt>
                <c:pt idx="848">
                  <c:v>1203.690257817603</c:v>
                </c:pt>
                <c:pt idx="849">
                  <c:v>1203.69022592021</c:v>
                </c:pt>
                <c:pt idx="850">
                  <c:v>1203.689129102741</c:v>
                </c:pt>
                <c:pt idx="851">
                  <c:v>1203.691015712385</c:v>
                </c:pt>
                <c:pt idx="852">
                  <c:v>1203.690148357635</c:v>
                </c:pt>
                <c:pt idx="853">
                  <c:v>1203.690091694872</c:v>
                </c:pt>
                <c:pt idx="854">
                  <c:v>1203.690702893658</c:v>
                </c:pt>
                <c:pt idx="855">
                  <c:v>1203.690548112373</c:v>
                </c:pt>
                <c:pt idx="856">
                  <c:v>1203.690593715464</c:v>
                </c:pt>
                <c:pt idx="857">
                  <c:v>1203.691033304291</c:v>
                </c:pt>
                <c:pt idx="858">
                  <c:v>1203.690295797066</c:v>
                </c:pt>
                <c:pt idx="859">
                  <c:v>1203.690264139119</c:v>
                </c:pt>
                <c:pt idx="860">
                  <c:v>1203.689429720535</c:v>
                </c:pt>
                <c:pt idx="861">
                  <c:v>1203.690376889038</c:v>
                </c:pt>
                <c:pt idx="862">
                  <c:v>1203.689286092432</c:v>
                </c:pt>
                <c:pt idx="863">
                  <c:v>1203.689548750104</c:v>
                </c:pt>
                <c:pt idx="864">
                  <c:v>1203.688858828718</c:v>
                </c:pt>
                <c:pt idx="865">
                  <c:v>1203.688773828178</c:v>
                </c:pt>
                <c:pt idx="866">
                  <c:v>1203.690078781593</c:v>
                </c:pt>
                <c:pt idx="867">
                  <c:v>1203.689617568636</c:v>
                </c:pt>
                <c:pt idx="868">
                  <c:v>1203.689725588818</c:v>
                </c:pt>
                <c:pt idx="869">
                  <c:v>1203.69000637137</c:v>
                </c:pt>
                <c:pt idx="870">
                  <c:v>1203.689710691352</c:v>
                </c:pt>
                <c:pt idx="871">
                  <c:v>1203.689176755707</c:v>
                </c:pt>
                <c:pt idx="872">
                  <c:v>1203.688933971421</c:v>
                </c:pt>
                <c:pt idx="873">
                  <c:v>1203.688817714649</c:v>
                </c:pt>
                <c:pt idx="874">
                  <c:v>1203.688399191798</c:v>
                </c:pt>
                <c:pt idx="875">
                  <c:v>1203.688598466258</c:v>
                </c:pt>
                <c:pt idx="876">
                  <c:v>1203.689801005472</c:v>
                </c:pt>
                <c:pt idx="877">
                  <c:v>1203.689932740216</c:v>
                </c:pt>
                <c:pt idx="878">
                  <c:v>1203.688973273332</c:v>
                </c:pt>
                <c:pt idx="879">
                  <c:v>1203.690048903499</c:v>
                </c:pt>
                <c:pt idx="880">
                  <c:v>1203.689966157752</c:v>
                </c:pt>
                <c:pt idx="881">
                  <c:v>1203.689192822373</c:v>
                </c:pt>
                <c:pt idx="882">
                  <c:v>1203.689201758298</c:v>
                </c:pt>
                <c:pt idx="883">
                  <c:v>1203.68903590387</c:v>
                </c:pt>
                <c:pt idx="884">
                  <c:v>1203.688887032534</c:v>
                </c:pt>
                <c:pt idx="885">
                  <c:v>1203.688773700216</c:v>
                </c:pt>
                <c:pt idx="886">
                  <c:v>1203.690017081609</c:v>
                </c:pt>
                <c:pt idx="887">
                  <c:v>1203.688776560724</c:v>
                </c:pt>
                <c:pt idx="888">
                  <c:v>1203.688320693788</c:v>
                </c:pt>
                <c:pt idx="889">
                  <c:v>1203.689503740177</c:v>
                </c:pt>
                <c:pt idx="890">
                  <c:v>1203.689376081649</c:v>
                </c:pt>
                <c:pt idx="891">
                  <c:v>1203.689357787018</c:v>
                </c:pt>
                <c:pt idx="892">
                  <c:v>1203.689272598908</c:v>
                </c:pt>
                <c:pt idx="893">
                  <c:v>1203.688757424687</c:v>
                </c:pt>
                <c:pt idx="894">
                  <c:v>1203.688523594958</c:v>
                </c:pt>
                <c:pt idx="895">
                  <c:v>1203.688507355615</c:v>
                </c:pt>
                <c:pt idx="896">
                  <c:v>1203.688369186252</c:v>
                </c:pt>
                <c:pt idx="897">
                  <c:v>1203.688633192104</c:v>
                </c:pt>
                <c:pt idx="898">
                  <c:v>1203.68819277143</c:v>
                </c:pt>
                <c:pt idx="899">
                  <c:v>1203.688214070218</c:v>
                </c:pt>
                <c:pt idx="900">
                  <c:v>1203.688590020938</c:v>
                </c:pt>
                <c:pt idx="901">
                  <c:v>1203.687666168605</c:v>
                </c:pt>
                <c:pt idx="902">
                  <c:v>1203.688306569993</c:v>
                </c:pt>
                <c:pt idx="903">
                  <c:v>1203.688263220882</c:v>
                </c:pt>
                <c:pt idx="904">
                  <c:v>1203.688410383289</c:v>
                </c:pt>
                <c:pt idx="905">
                  <c:v>1203.688718024492</c:v>
                </c:pt>
                <c:pt idx="906">
                  <c:v>1203.688774872537</c:v>
                </c:pt>
                <c:pt idx="907">
                  <c:v>1203.688331589162</c:v>
                </c:pt>
                <c:pt idx="908">
                  <c:v>1203.688562322723</c:v>
                </c:pt>
                <c:pt idx="909">
                  <c:v>1203.68841133983</c:v>
                </c:pt>
                <c:pt idx="910">
                  <c:v>1203.688215907571</c:v>
                </c:pt>
                <c:pt idx="911">
                  <c:v>1203.688130829844</c:v>
                </c:pt>
                <c:pt idx="912">
                  <c:v>1203.688610997042</c:v>
                </c:pt>
                <c:pt idx="913">
                  <c:v>1203.688412335876</c:v>
                </c:pt>
                <c:pt idx="914">
                  <c:v>1203.688505305216</c:v>
                </c:pt>
                <c:pt idx="915">
                  <c:v>1203.68919151417</c:v>
                </c:pt>
                <c:pt idx="916">
                  <c:v>1203.688561547589</c:v>
                </c:pt>
                <c:pt idx="917">
                  <c:v>1203.688683237803</c:v>
                </c:pt>
                <c:pt idx="918">
                  <c:v>1203.688205914548</c:v>
                </c:pt>
                <c:pt idx="919">
                  <c:v>1203.68830730374</c:v>
                </c:pt>
                <c:pt idx="920">
                  <c:v>1203.688350028409</c:v>
                </c:pt>
                <c:pt idx="921">
                  <c:v>1203.687572630181</c:v>
                </c:pt>
                <c:pt idx="922">
                  <c:v>1203.688221793572</c:v>
                </c:pt>
                <c:pt idx="923">
                  <c:v>1203.68788388966</c:v>
                </c:pt>
                <c:pt idx="924">
                  <c:v>1203.687991758017</c:v>
                </c:pt>
                <c:pt idx="925">
                  <c:v>1203.687753107512</c:v>
                </c:pt>
                <c:pt idx="926">
                  <c:v>1203.687772995396</c:v>
                </c:pt>
                <c:pt idx="927">
                  <c:v>1203.687833270831</c:v>
                </c:pt>
                <c:pt idx="928">
                  <c:v>1203.687779711429</c:v>
                </c:pt>
                <c:pt idx="929">
                  <c:v>1203.68782406205</c:v>
                </c:pt>
                <c:pt idx="930">
                  <c:v>1203.687428386235</c:v>
                </c:pt>
                <c:pt idx="931">
                  <c:v>1203.687848522535</c:v>
                </c:pt>
                <c:pt idx="932">
                  <c:v>1203.688103283574</c:v>
                </c:pt>
                <c:pt idx="933">
                  <c:v>1203.687876172601</c:v>
                </c:pt>
                <c:pt idx="934">
                  <c:v>1203.687808803329</c:v>
                </c:pt>
                <c:pt idx="935">
                  <c:v>1203.687861598552</c:v>
                </c:pt>
                <c:pt idx="936">
                  <c:v>1203.687897310804</c:v>
                </c:pt>
                <c:pt idx="937">
                  <c:v>1203.688029669195</c:v>
                </c:pt>
                <c:pt idx="938">
                  <c:v>1203.687723229443</c:v>
                </c:pt>
                <c:pt idx="939">
                  <c:v>1203.687549037656</c:v>
                </c:pt>
                <c:pt idx="940">
                  <c:v>1203.687714090586</c:v>
                </c:pt>
                <c:pt idx="941">
                  <c:v>1203.687959757257</c:v>
                </c:pt>
                <c:pt idx="942">
                  <c:v>1203.687965791925</c:v>
                </c:pt>
                <c:pt idx="943">
                  <c:v>1203.688044898142</c:v>
                </c:pt>
                <c:pt idx="944">
                  <c:v>1203.688093091275</c:v>
                </c:pt>
                <c:pt idx="945">
                  <c:v>1203.688170486857</c:v>
                </c:pt>
                <c:pt idx="946">
                  <c:v>1203.688075897249</c:v>
                </c:pt>
                <c:pt idx="947">
                  <c:v>1203.687914843934</c:v>
                </c:pt>
                <c:pt idx="948">
                  <c:v>1203.688322521519</c:v>
                </c:pt>
                <c:pt idx="949">
                  <c:v>1203.688029682095</c:v>
                </c:pt>
                <c:pt idx="950">
                  <c:v>1203.688116544119</c:v>
                </c:pt>
                <c:pt idx="951">
                  <c:v>1203.688049944148</c:v>
                </c:pt>
                <c:pt idx="952">
                  <c:v>1203.688158494862</c:v>
                </c:pt>
                <c:pt idx="953">
                  <c:v>1203.687882122692</c:v>
                </c:pt>
                <c:pt idx="954">
                  <c:v>1203.688262095331</c:v>
                </c:pt>
                <c:pt idx="955">
                  <c:v>1203.687983656512</c:v>
                </c:pt>
                <c:pt idx="956">
                  <c:v>1203.688053464571</c:v>
                </c:pt>
                <c:pt idx="957">
                  <c:v>1203.687931363182</c:v>
                </c:pt>
                <c:pt idx="958">
                  <c:v>1203.688152781701</c:v>
                </c:pt>
                <c:pt idx="959">
                  <c:v>1203.688243138483</c:v>
                </c:pt>
                <c:pt idx="960">
                  <c:v>1203.688256619332</c:v>
                </c:pt>
                <c:pt idx="961">
                  <c:v>1203.688266214356</c:v>
                </c:pt>
                <c:pt idx="962">
                  <c:v>1203.688012519207</c:v>
                </c:pt>
                <c:pt idx="963">
                  <c:v>1203.688191729488</c:v>
                </c:pt>
                <c:pt idx="964">
                  <c:v>1203.68801336199</c:v>
                </c:pt>
                <c:pt idx="965">
                  <c:v>1203.687953370754</c:v>
                </c:pt>
                <c:pt idx="966">
                  <c:v>1203.687706379529</c:v>
                </c:pt>
                <c:pt idx="967">
                  <c:v>1203.687572881357</c:v>
                </c:pt>
                <c:pt idx="968">
                  <c:v>1203.687850064228</c:v>
                </c:pt>
                <c:pt idx="969">
                  <c:v>1203.68757578027</c:v>
                </c:pt>
                <c:pt idx="970">
                  <c:v>1203.687644326242</c:v>
                </c:pt>
                <c:pt idx="971">
                  <c:v>1203.687525018239</c:v>
                </c:pt>
                <c:pt idx="972">
                  <c:v>1203.687732114952</c:v>
                </c:pt>
                <c:pt idx="973">
                  <c:v>1203.687528727748</c:v>
                </c:pt>
                <c:pt idx="974">
                  <c:v>1203.687251972565</c:v>
                </c:pt>
                <c:pt idx="975">
                  <c:v>1203.687541108166</c:v>
                </c:pt>
                <c:pt idx="976">
                  <c:v>1203.687480995661</c:v>
                </c:pt>
                <c:pt idx="977">
                  <c:v>1203.687548236433</c:v>
                </c:pt>
                <c:pt idx="978">
                  <c:v>1203.687709869629</c:v>
                </c:pt>
                <c:pt idx="979">
                  <c:v>1203.687464542648</c:v>
                </c:pt>
                <c:pt idx="980">
                  <c:v>1203.687703870503</c:v>
                </c:pt>
                <c:pt idx="981">
                  <c:v>1203.687873518019</c:v>
                </c:pt>
                <c:pt idx="982">
                  <c:v>1203.687795478638</c:v>
                </c:pt>
                <c:pt idx="983">
                  <c:v>1203.687646470202</c:v>
                </c:pt>
                <c:pt idx="984">
                  <c:v>1203.687727049181</c:v>
                </c:pt>
                <c:pt idx="985">
                  <c:v>1203.687677108975</c:v>
                </c:pt>
                <c:pt idx="986">
                  <c:v>1203.687796633975</c:v>
                </c:pt>
                <c:pt idx="987">
                  <c:v>1203.687733110684</c:v>
                </c:pt>
                <c:pt idx="988">
                  <c:v>1203.687844080207</c:v>
                </c:pt>
                <c:pt idx="989">
                  <c:v>1203.687857467249</c:v>
                </c:pt>
                <c:pt idx="990">
                  <c:v>1203.68796447546</c:v>
                </c:pt>
                <c:pt idx="991">
                  <c:v>1203.687934474845</c:v>
                </c:pt>
                <c:pt idx="992">
                  <c:v>1203.687947670328</c:v>
                </c:pt>
                <c:pt idx="993">
                  <c:v>1203.687863263091</c:v>
                </c:pt>
                <c:pt idx="994">
                  <c:v>1203.687821464261</c:v>
                </c:pt>
                <c:pt idx="995">
                  <c:v>1203.687929455471</c:v>
                </c:pt>
                <c:pt idx="996">
                  <c:v>1203.687791226256</c:v>
                </c:pt>
                <c:pt idx="997">
                  <c:v>1203.687803086749</c:v>
                </c:pt>
                <c:pt idx="998">
                  <c:v>1203.687846594634</c:v>
                </c:pt>
                <c:pt idx="999">
                  <c:v>1203.687809003293</c:v>
                </c:pt>
                <c:pt idx="1000">
                  <c:v>1203.687855469291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2126.165607702989</c:v>
                </c:pt>
                <c:pt idx="23">
                  <c:v>1963.029263971553</c:v>
                </c:pt>
                <c:pt idx="24">
                  <c:v>1842.171033363347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1654.642677302782</c:v>
                </c:pt>
                <c:pt idx="30">
                  <c:v>1596.345623640577</c:v>
                </c:pt>
                <c:pt idx="31">
                  <c:v>1588.117197770223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1490.490511608173</c:v>
                </c:pt>
                <c:pt idx="35">
                  <c:v>1482.102376165782</c:v>
                </c:pt>
                <c:pt idx="36">
                  <c:v>1447.883368599525</c:v>
                </c:pt>
                <c:pt idx="37">
                  <c:v>1439.466838865793</c:v>
                </c:pt>
                <c:pt idx="38">
                  <c:v>1410.39519746749</c:v>
                </c:pt>
                <c:pt idx="39">
                  <c:v>1401.975763299978</c:v>
                </c:pt>
                <c:pt idx="40">
                  <c:v>1377.131388636931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1198.579452561626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1090.060690011911</c:v>
                </c:pt>
                <c:pt idx="49">
                  <c:v>1052.162359754167</c:v>
                </c:pt>
                <c:pt idx="50">
                  <c:v>1034.56060500623</c:v>
                </c:pt>
                <c:pt idx="51">
                  <c:v>1039.832043537006</c:v>
                </c:pt>
                <c:pt idx="52">
                  <c:v>1002.069970074845</c:v>
                </c:pt>
                <c:pt idx="53">
                  <c:v>984.9018865385106</c:v>
                </c:pt>
                <c:pt idx="54">
                  <c:v>989.7694522456281</c:v>
                </c:pt>
                <c:pt idx="55">
                  <c:v>957.7353373683437</c:v>
                </c:pt>
                <c:pt idx="56">
                  <c:v>951.1951627202412</c:v>
                </c:pt>
                <c:pt idx="57">
                  <c:v>948.4759456512016</c:v>
                </c:pt>
                <c:pt idx="58">
                  <c:v>940.0196405127382</c:v>
                </c:pt>
                <c:pt idx="59">
                  <c:v>937.4163816544678</c:v>
                </c:pt>
                <c:pt idx="60">
                  <c:v>915.2326414754351</c:v>
                </c:pt>
                <c:pt idx="61">
                  <c:v>896.2624362024214</c:v>
                </c:pt>
                <c:pt idx="62">
                  <c:v>900.1731315773214</c:v>
                </c:pt>
                <c:pt idx="63">
                  <c:v>881.3566544614447</c:v>
                </c:pt>
                <c:pt idx="64">
                  <c:v>886.1846068836351</c:v>
                </c:pt>
                <c:pt idx="65">
                  <c:v>842.3032049183905</c:v>
                </c:pt>
                <c:pt idx="66">
                  <c:v>804.6995960985901</c:v>
                </c:pt>
                <c:pt idx="67">
                  <c:v>792.3136568134991</c:v>
                </c:pt>
                <c:pt idx="68">
                  <c:v>781.3478803015263</c:v>
                </c:pt>
                <c:pt idx="69">
                  <c:v>780.6601746142525</c:v>
                </c:pt>
                <c:pt idx="70">
                  <c:v>756.6196427569928</c:v>
                </c:pt>
                <c:pt idx="71">
                  <c:v>730.9409428002851</c:v>
                </c:pt>
                <c:pt idx="72">
                  <c:v>715.7512540763856</c:v>
                </c:pt>
                <c:pt idx="73">
                  <c:v>711.6195103951677</c:v>
                </c:pt>
                <c:pt idx="74">
                  <c:v>711.6489847127867</c:v>
                </c:pt>
                <c:pt idx="75">
                  <c:v>691.473318816141</c:v>
                </c:pt>
                <c:pt idx="76">
                  <c:v>679.3982230485638</c:v>
                </c:pt>
                <c:pt idx="77">
                  <c:v>675.8126953799856</c:v>
                </c:pt>
                <c:pt idx="78">
                  <c:v>675.8269864039462</c:v>
                </c:pt>
                <c:pt idx="79">
                  <c:v>661.0919665004704</c:v>
                </c:pt>
                <c:pt idx="80">
                  <c:v>654.2380488399835</c:v>
                </c:pt>
                <c:pt idx="81">
                  <c:v>655.1449700870544</c:v>
                </c:pt>
                <c:pt idx="82">
                  <c:v>640.055152323197</c:v>
                </c:pt>
                <c:pt idx="83">
                  <c:v>628.874350292047</c:v>
                </c:pt>
                <c:pt idx="84">
                  <c:v>626.4574060018274</c:v>
                </c:pt>
                <c:pt idx="85">
                  <c:v>626.4829369114</c:v>
                </c:pt>
                <c:pt idx="86">
                  <c:v>616.5490301996654</c:v>
                </c:pt>
                <c:pt idx="87">
                  <c:v>595.4497324325575</c:v>
                </c:pt>
                <c:pt idx="88">
                  <c:v>587.9702285385616</c:v>
                </c:pt>
                <c:pt idx="89">
                  <c:v>589.5646066094963</c:v>
                </c:pt>
                <c:pt idx="90">
                  <c:v>578.3541184316201</c:v>
                </c:pt>
                <c:pt idx="91">
                  <c:v>566.9571105147924</c:v>
                </c:pt>
                <c:pt idx="92">
                  <c:v>551.7716380051234</c:v>
                </c:pt>
                <c:pt idx="93">
                  <c:v>543.2492222810447</c:v>
                </c:pt>
                <c:pt idx="94">
                  <c:v>536.7914311749367</c:v>
                </c:pt>
                <c:pt idx="95">
                  <c:v>537.4428223687539</c:v>
                </c:pt>
                <c:pt idx="96">
                  <c:v>522.5658131994472</c:v>
                </c:pt>
                <c:pt idx="97">
                  <c:v>512.2538823336191</c:v>
                </c:pt>
                <c:pt idx="98">
                  <c:v>508.7110056726631</c:v>
                </c:pt>
                <c:pt idx="99">
                  <c:v>509.3820137502823</c:v>
                </c:pt>
                <c:pt idx="100">
                  <c:v>499.7582221817603</c:v>
                </c:pt>
                <c:pt idx="101">
                  <c:v>496.6313890031297</c:v>
                </c:pt>
                <c:pt idx="102">
                  <c:v>496.6029476497677</c:v>
                </c:pt>
                <c:pt idx="103">
                  <c:v>488.1828574256793</c:v>
                </c:pt>
                <c:pt idx="104">
                  <c:v>481.6801207051604</c:v>
                </c:pt>
                <c:pt idx="105">
                  <c:v>479.5160698826106</c:v>
                </c:pt>
                <c:pt idx="106">
                  <c:v>479.0508449826393</c:v>
                </c:pt>
                <c:pt idx="107">
                  <c:v>473.1785225003437</c:v>
                </c:pt>
                <c:pt idx="108">
                  <c:v>460.9104294577601</c:v>
                </c:pt>
                <c:pt idx="109">
                  <c:v>456.3520137399736</c:v>
                </c:pt>
                <c:pt idx="110">
                  <c:v>452.5423741865861</c:v>
                </c:pt>
                <c:pt idx="111">
                  <c:v>452.4147457182545</c:v>
                </c:pt>
                <c:pt idx="112">
                  <c:v>447.1451627576811</c:v>
                </c:pt>
                <c:pt idx="113">
                  <c:v>439.7542005200808</c:v>
                </c:pt>
                <c:pt idx="114">
                  <c:v>429.6439648302496</c:v>
                </c:pt>
                <c:pt idx="115">
                  <c:v>425.3945203362243</c:v>
                </c:pt>
                <c:pt idx="116">
                  <c:v>421.0448598010243</c:v>
                </c:pt>
                <c:pt idx="117">
                  <c:v>413.0122746078576</c:v>
                </c:pt>
                <c:pt idx="118">
                  <c:v>406.517843388339</c:v>
                </c:pt>
                <c:pt idx="119">
                  <c:v>402.6872431536343</c:v>
                </c:pt>
                <c:pt idx="120">
                  <c:v>400.8334693171128</c:v>
                </c:pt>
                <c:pt idx="121">
                  <c:v>400.9268439230595</c:v>
                </c:pt>
                <c:pt idx="122">
                  <c:v>394.0180346988766</c:v>
                </c:pt>
                <c:pt idx="123">
                  <c:v>391.4382415990881</c:v>
                </c:pt>
                <c:pt idx="124">
                  <c:v>391.3599482098259</c:v>
                </c:pt>
                <c:pt idx="125">
                  <c:v>384.5265487442109</c:v>
                </c:pt>
                <c:pt idx="126">
                  <c:v>378.4324327109083</c:v>
                </c:pt>
                <c:pt idx="127">
                  <c:v>374.0736312504947</c:v>
                </c:pt>
                <c:pt idx="128">
                  <c:v>369.5821388731881</c:v>
                </c:pt>
                <c:pt idx="129">
                  <c:v>363.5294705192072</c:v>
                </c:pt>
                <c:pt idx="130">
                  <c:v>360.2786848187039</c:v>
                </c:pt>
                <c:pt idx="131">
                  <c:v>357.4439009278402</c:v>
                </c:pt>
                <c:pt idx="132">
                  <c:v>357.5026642522046</c:v>
                </c:pt>
                <c:pt idx="133">
                  <c:v>353.5624123235029</c:v>
                </c:pt>
                <c:pt idx="134">
                  <c:v>349.6273596080417</c:v>
                </c:pt>
                <c:pt idx="135">
                  <c:v>344.0890035840904</c:v>
                </c:pt>
                <c:pt idx="136">
                  <c:v>341.2578016385523</c:v>
                </c:pt>
                <c:pt idx="137">
                  <c:v>339.248755162099</c:v>
                </c:pt>
                <c:pt idx="138">
                  <c:v>339.0559142478638</c:v>
                </c:pt>
                <c:pt idx="139">
                  <c:v>332.4473513766755</c:v>
                </c:pt>
                <c:pt idx="140">
                  <c:v>330.1057464295855</c:v>
                </c:pt>
                <c:pt idx="141">
                  <c:v>327.3254634887976</c:v>
                </c:pt>
                <c:pt idx="142">
                  <c:v>325.316563001989</c:v>
                </c:pt>
                <c:pt idx="143">
                  <c:v>325.5021073716163</c:v>
                </c:pt>
                <c:pt idx="144">
                  <c:v>321.1830168173861</c:v>
                </c:pt>
                <c:pt idx="145">
                  <c:v>319.0274914261105</c:v>
                </c:pt>
                <c:pt idx="146">
                  <c:v>319.0605278714717</c:v>
                </c:pt>
                <c:pt idx="147">
                  <c:v>314.0474572440277</c:v>
                </c:pt>
                <c:pt idx="148">
                  <c:v>311.3137321078614</c:v>
                </c:pt>
                <c:pt idx="149">
                  <c:v>307.9410151856117</c:v>
                </c:pt>
                <c:pt idx="150">
                  <c:v>303.0232199672378</c:v>
                </c:pt>
                <c:pt idx="151">
                  <c:v>299.5428845145498</c:v>
                </c:pt>
                <c:pt idx="152">
                  <c:v>297.3047222836966</c:v>
                </c:pt>
                <c:pt idx="153">
                  <c:v>295.4580278895057</c:v>
                </c:pt>
                <c:pt idx="154">
                  <c:v>294.5987527338077</c:v>
                </c:pt>
                <c:pt idx="155">
                  <c:v>294.7301079268656</c:v>
                </c:pt>
                <c:pt idx="156">
                  <c:v>291.1712171762197</c:v>
                </c:pt>
                <c:pt idx="157">
                  <c:v>287.0294726727053</c:v>
                </c:pt>
                <c:pt idx="158">
                  <c:v>284.0841252896617</c:v>
                </c:pt>
                <c:pt idx="159">
                  <c:v>282.0191100180905</c:v>
                </c:pt>
                <c:pt idx="160">
                  <c:v>278.5263492148349</c:v>
                </c:pt>
                <c:pt idx="161">
                  <c:v>276.1587689976465</c:v>
                </c:pt>
                <c:pt idx="162">
                  <c:v>274.6013903790879</c:v>
                </c:pt>
                <c:pt idx="163">
                  <c:v>274.5012406633634</c:v>
                </c:pt>
                <c:pt idx="164">
                  <c:v>272.5733196877978</c:v>
                </c:pt>
                <c:pt idx="165">
                  <c:v>271.2429135866834</c:v>
                </c:pt>
                <c:pt idx="166">
                  <c:v>271.390314784419</c:v>
                </c:pt>
                <c:pt idx="167">
                  <c:v>268.4323909568533</c:v>
                </c:pt>
                <c:pt idx="168">
                  <c:v>264.7782474691215</c:v>
                </c:pt>
                <c:pt idx="169">
                  <c:v>262.2538061334979</c:v>
                </c:pt>
                <c:pt idx="170">
                  <c:v>259.7554296215977</c:v>
                </c:pt>
                <c:pt idx="171">
                  <c:v>256.655888615146</c:v>
                </c:pt>
                <c:pt idx="172">
                  <c:v>254.711038123851</c:v>
                </c:pt>
                <c:pt idx="173">
                  <c:v>252.7981179486838</c:v>
                </c:pt>
                <c:pt idx="174">
                  <c:v>251.2055750975382</c:v>
                </c:pt>
                <c:pt idx="175">
                  <c:v>250.3274340583463</c:v>
                </c:pt>
                <c:pt idx="176">
                  <c:v>250.5193082308315</c:v>
                </c:pt>
                <c:pt idx="177">
                  <c:v>247.8508678468943</c:v>
                </c:pt>
                <c:pt idx="178">
                  <c:v>245.3328775310184</c:v>
                </c:pt>
                <c:pt idx="179">
                  <c:v>242.699677459404</c:v>
                </c:pt>
                <c:pt idx="180">
                  <c:v>241.6909195364925</c:v>
                </c:pt>
                <c:pt idx="181">
                  <c:v>238.5115140001172</c:v>
                </c:pt>
                <c:pt idx="182">
                  <c:v>236.9308753390201</c:v>
                </c:pt>
                <c:pt idx="183">
                  <c:v>235.8266167398119</c:v>
                </c:pt>
                <c:pt idx="184">
                  <c:v>234.6608156837216</c:v>
                </c:pt>
                <c:pt idx="185">
                  <c:v>234.0153076194071</c:v>
                </c:pt>
                <c:pt idx="186">
                  <c:v>233.8523039588096</c:v>
                </c:pt>
                <c:pt idx="187">
                  <c:v>232.2683704161084</c:v>
                </c:pt>
                <c:pt idx="188">
                  <c:v>231.0548411550328</c:v>
                </c:pt>
                <c:pt idx="189">
                  <c:v>230.9616341123734</c:v>
                </c:pt>
                <c:pt idx="190">
                  <c:v>228.5872542144928</c:v>
                </c:pt>
                <c:pt idx="191">
                  <c:v>226.9558604357325</c:v>
                </c:pt>
                <c:pt idx="192">
                  <c:v>224.3722693588896</c:v>
                </c:pt>
                <c:pt idx="193">
                  <c:v>222.2741237016228</c:v>
                </c:pt>
                <c:pt idx="194">
                  <c:v>220.9989642880305</c:v>
                </c:pt>
                <c:pt idx="195">
                  <c:v>219.9701312590497</c:v>
                </c:pt>
                <c:pt idx="196">
                  <c:v>219.5586466123671</c:v>
                </c:pt>
                <c:pt idx="197">
                  <c:v>219.4575354051247</c:v>
                </c:pt>
                <c:pt idx="198">
                  <c:v>217.6554526012155</c:v>
                </c:pt>
                <c:pt idx="199">
                  <c:v>215.2997342130429</c:v>
                </c:pt>
                <c:pt idx="200">
                  <c:v>213.7093153212953</c:v>
                </c:pt>
                <c:pt idx="201">
                  <c:v>212.4272823321258</c:v>
                </c:pt>
                <c:pt idx="202">
                  <c:v>210.6199432564266</c:v>
                </c:pt>
                <c:pt idx="203">
                  <c:v>209.1324259097248</c:v>
                </c:pt>
                <c:pt idx="204">
                  <c:v>208.0566833641799</c:v>
                </c:pt>
                <c:pt idx="205">
                  <c:v>206.48600687127</c:v>
                </c:pt>
                <c:pt idx="206">
                  <c:v>205.5092381773084</c:v>
                </c:pt>
                <c:pt idx="207">
                  <c:v>204.8407269959025</c:v>
                </c:pt>
                <c:pt idx="208">
                  <c:v>205.0440661471739</c:v>
                </c:pt>
                <c:pt idx="209">
                  <c:v>203.6616047773491</c:v>
                </c:pt>
                <c:pt idx="210">
                  <c:v>203.064794929105</c:v>
                </c:pt>
                <c:pt idx="211">
                  <c:v>203.0330692774707</c:v>
                </c:pt>
                <c:pt idx="212">
                  <c:v>200.9139281715358</c:v>
                </c:pt>
                <c:pt idx="213">
                  <c:v>199.2328262536248</c:v>
                </c:pt>
                <c:pt idx="214">
                  <c:v>198.1975305631192</c:v>
                </c:pt>
                <c:pt idx="215">
                  <c:v>197.0401059003563</c:v>
                </c:pt>
                <c:pt idx="216">
                  <c:v>196.0910348220352</c:v>
                </c:pt>
                <c:pt idx="217">
                  <c:v>195.5292260098055</c:v>
                </c:pt>
                <c:pt idx="218">
                  <c:v>195.364527587923</c:v>
                </c:pt>
                <c:pt idx="219">
                  <c:v>194.1671327670641</c:v>
                </c:pt>
                <c:pt idx="220">
                  <c:v>192.9096052263365</c:v>
                </c:pt>
                <c:pt idx="221">
                  <c:v>191.3237037650304</c:v>
                </c:pt>
                <c:pt idx="222">
                  <c:v>190.8815306200875</c:v>
                </c:pt>
                <c:pt idx="223">
                  <c:v>188.9294514768591</c:v>
                </c:pt>
                <c:pt idx="224">
                  <c:v>188.2781714830375</c:v>
                </c:pt>
                <c:pt idx="225">
                  <c:v>187.2296051156321</c:v>
                </c:pt>
                <c:pt idx="226">
                  <c:v>186.6336002250256</c:v>
                </c:pt>
                <c:pt idx="227">
                  <c:v>185.9361403942522</c:v>
                </c:pt>
                <c:pt idx="228">
                  <c:v>185.6017948279067</c:v>
                </c:pt>
                <c:pt idx="229">
                  <c:v>185.4503323383887</c:v>
                </c:pt>
                <c:pt idx="230">
                  <c:v>184.5964993854847</c:v>
                </c:pt>
                <c:pt idx="231">
                  <c:v>183.8628842620403</c:v>
                </c:pt>
                <c:pt idx="232">
                  <c:v>183.8477432303869</c:v>
                </c:pt>
                <c:pt idx="233">
                  <c:v>182.7498883405512</c:v>
                </c:pt>
                <c:pt idx="234">
                  <c:v>181.3030715830635</c:v>
                </c:pt>
                <c:pt idx="235">
                  <c:v>179.989901241917</c:v>
                </c:pt>
                <c:pt idx="236">
                  <c:v>179.3522214862879</c:v>
                </c:pt>
                <c:pt idx="237">
                  <c:v>178.8743065768268</c:v>
                </c:pt>
                <c:pt idx="238">
                  <c:v>178.7643103145092</c:v>
                </c:pt>
                <c:pt idx="239">
                  <c:v>178.9478099957611</c:v>
                </c:pt>
                <c:pt idx="240">
                  <c:v>177.9602526312519</c:v>
                </c:pt>
                <c:pt idx="241">
                  <c:v>176.500873400797</c:v>
                </c:pt>
                <c:pt idx="242">
                  <c:v>175.7321636642337</c:v>
                </c:pt>
                <c:pt idx="243">
                  <c:v>174.8790602750041</c:v>
                </c:pt>
                <c:pt idx="244">
                  <c:v>174.0517020564005</c:v>
                </c:pt>
                <c:pt idx="245">
                  <c:v>173.0628094804875</c:v>
                </c:pt>
                <c:pt idx="246">
                  <c:v>172.4597598767884</c:v>
                </c:pt>
                <c:pt idx="247">
                  <c:v>171.3620193579092</c:v>
                </c:pt>
                <c:pt idx="248">
                  <c:v>170.7886650933313</c:v>
                </c:pt>
                <c:pt idx="249">
                  <c:v>170.3529506351291</c:v>
                </c:pt>
                <c:pt idx="250">
                  <c:v>170.1478345486934</c:v>
                </c:pt>
                <c:pt idx="251">
                  <c:v>169.7386363476685</c:v>
                </c:pt>
                <c:pt idx="252">
                  <c:v>169.5416311691646</c:v>
                </c:pt>
                <c:pt idx="253">
                  <c:v>169.5982407732083</c:v>
                </c:pt>
                <c:pt idx="254">
                  <c:v>168.285527334865</c:v>
                </c:pt>
                <c:pt idx="255">
                  <c:v>167.4616031520398</c:v>
                </c:pt>
                <c:pt idx="256">
                  <c:v>167.1100063100228</c:v>
                </c:pt>
                <c:pt idx="257">
                  <c:v>166.4669440005914</c:v>
                </c:pt>
                <c:pt idx="258">
                  <c:v>165.9404251880925</c:v>
                </c:pt>
                <c:pt idx="259">
                  <c:v>165.5657754833255</c:v>
                </c:pt>
                <c:pt idx="260">
                  <c:v>165.7435973229794</c:v>
                </c:pt>
                <c:pt idx="261">
                  <c:v>165.1187317100391</c:v>
                </c:pt>
                <c:pt idx="262">
                  <c:v>164.7965108425915</c:v>
                </c:pt>
                <c:pt idx="263">
                  <c:v>163.9422875404693</c:v>
                </c:pt>
                <c:pt idx="264">
                  <c:v>163.9948169450487</c:v>
                </c:pt>
                <c:pt idx="265">
                  <c:v>162.8112727951005</c:v>
                </c:pt>
                <c:pt idx="266">
                  <c:v>162.5658857326823</c:v>
                </c:pt>
                <c:pt idx="267">
                  <c:v>161.9273335024298</c:v>
                </c:pt>
                <c:pt idx="268">
                  <c:v>161.8303451838481</c:v>
                </c:pt>
                <c:pt idx="269">
                  <c:v>161.5101671006534</c:v>
                </c:pt>
                <c:pt idx="270">
                  <c:v>161.4315359318687</c:v>
                </c:pt>
                <c:pt idx="271">
                  <c:v>161.6611167446918</c:v>
                </c:pt>
                <c:pt idx="272">
                  <c:v>160.9211534949748</c:v>
                </c:pt>
                <c:pt idx="273">
                  <c:v>160.470732974747</c:v>
                </c:pt>
                <c:pt idx="274">
                  <c:v>160.4879636818879</c:v>
                </c:pt>
                <c:pt idx="275">
                  <c:v>160.1987010797409</c:v>
                </c:pt>
                <c:pt idx="276">
                  <c:v>159.5014115502954</c:v>
                </c:pt>
                <c:pt idx="277">
                  <c:v>158.6804673749074</c:v>
                </c:pt>
                <c:pt idx="278">
                  <c:v>158.4873294713081</c:v>
                </c:pt>
                <c:pt idx="279">
                  <c:v>158.3871439434003</c:v>
                </c:pt>
                <c:pt idx="280">
                  <c:v>158.5763767179479</c:v>
                </c:pt>
                <c:pt idx="281">
                  <c:v>158.6379603504515</c:v>
                </c:pt>
                <c:pt idx="282">
                  <c:v>158.8005223064837</c:v>
                </c:pt>
                <c:pt idx="283">
                  <c:v>157.9368034530269</c:v>
                </c:pt>
                <c:pt idx="284">
                  <c:v>157.7280990616453</c:v>
                </c:pt>
                <c:pt idx="285">
                  <c:v>157.0904198018206</c:v>
                </c:pt>
                <c:pt idx="286">
                  <c:v>157.3617470661409</c:v>
                </c:pt>
                <c:pt idx="287">
                  <c:v>156.8256518096322</c:v>
                </c:pt>
                <c:pt idx="288">
                  <c:v>156.6601254628459</c:v>
                </c:pt>
                <c:pt idx="289">
                  <c:v>155.9315592952921</c:v>
                </c:pt>
                <c:pt idx="290">
                  <c:v>155.6485814545196</c:v>
                </c:pt>
                <c:pt idx="291">
                  <c:v>155.3660256449321</c:v>
                </c:pt>
                <c:pt idx="292">
                  <c:v>155.1659144276005</c:v>
                </c:pt>
                <c:pt idx="293">
                  <c:v>155.2161609841677</c:v>
                </c:pt>
                <c:pt idx="294">
                  <c:v>155.3053614240688</c:v>
                </c:pt>
                <c:pt idx="295">
                  <c:v>155.2964256924922</c:v>
                </c:pt>
                <c:pt idx="296">
                  <c:v>154.5736420041858</c:v>
                </c:pt>
                <c:pt idx="297">
                  <c:v>154.3006694873161</c:v>
                </c:pt>
                <c:pt idx="298">
                  <c:v>154.4399013655291</c:v>
                </c:pt>
                <c:pt idx="299">
                  <c:v>154.121815903381</c:v>
                </c:pt>
                <c:pt idx="300">
                  <c:v>153.8422193975921</c:v>
                </c:pt>
                <c:pt idx="301">
                  <c:v>154.0865489431048</c:v>
                </c:pt>
                <c:pt idx="302">
                  <c:v>154.195563901957</c:v>
                </c:pt>
                <c:pt idx="303">
                  <c:v>153.9680647922083</c:v>
                </c:pt>
                <c:pt idx="304">
                  <c:v>154.1159842565189</c:v>
                </c:pt>
                <c:pt idx="305">
                  <c:v>153.8227417513686</c:v>
                </c:pt>
                <c:pt idx="306">
                  <c:v>152.8912770049654</c:v>
                </c:pt>
                <c:pt idx="307">
                  <c:v>152.9796818808027</c:v>
                </c:pt>
                <c:pt idx="308">
                  <c:v>152.7062651993078</c:v>
                </c:pt>
                <c:pt idx="309">
                  <c:v>152.3621695011518</c:v>
                </c:pt>
                <c:pt idx="310">
                  <c:v>152.6177995714119</c:v>
                </c:pt>
                <c:pt idx="311">
                  <c:v>152.5594925028377</c:v>
                </c:pt>
                <c:pt idx="312">
                  <c:v>152.6484605838708</c:v>
                </c:pt>
                <c:pt idx="313">
                  <c:v>152.4142354996515</c:v>
                </c:pt>
                <c:pt idx="314">
                  <c:v>152.0145963753899</c:v>
                </c:pt>
                <c:pt idx="315">
                  <c:v>151.7067791703834</c:v>
                </c:pt>
                <c:pt idx="316">
                  <c:v>151.6711978578011</c:v>
                </c:pt>
                <c:pt idx="317">
                  <c:v>151.8773858920703</c:v>
                </c:pt>
                <c:pt idx="318">
                  <c:v>151.6112125354862</c:v>
                </c:pt>
                <c:pt idx="319">
                  <c:v>151.0602962088888</c:v>
                </c:pt>
                <c:pt idx="320">
                  <c:v>151.1199583432911</c:v>
                </c:pt>
                <c:pt idx="321">
                  <c:v>150.9162586963095</c:v>
                </c:pt>
                <c:pt idx="322">
                  <c:v>151.3029655772745</c:v>
                </c:pt>
                <c:pt idx="323">
                  <c:v>151.141731740272</c:v>
                </c:pt>
                <c:pt idx="324">
                  <c:v>150.9424841780784</c:v>
                </c:pt>
                <c:pt idx="325">
                  <c:v>151.4579541236401</c:v>
                </c:pt>
                <c:pt idx="326">
                  <c:v>151.2532708435243</c:v>
                </c:pt>
                <c:pt idx="327">
                  <c:v>150.8483473204756</c:v>
                </c:pt>
                <c:pt idx="328">
                  <c:v>151.2209300772818</c:v>
                </c:pt>
                <c:pt idx="329">
                  <c:v>150.9896944773083</c:v>
                </c:pt>
                <c:pt idx="330">
                  <c:v>151.1536626209784</c:v>
                </c:pt>
                <c:pt idx="331">
                  <c:v>151.0558658154662</c:v>
                </c:pt>
                <c:pt idx="332">
                  <c:v>150.7069662654988</c:v>
                </c:pt>
                <c:pt idx="333">
                  <c:v>150.5170727420833</c:v>
                </c:pt>
                <c:pt idx="334">
                  <c:v>150.8514475359958</c:v>
                </c:pt>
                <c:pt idx="335">
                  <c:v>150.7891779922322</c:v>
                </c:pt>
                <c:pt idx="336">
                  <c:v>151.1547821106847</c:v>
                </c:pt>
                <c:pt idx="337">
                  <c:v>151.1247828154316</c:v>
                </c:pt>
                <c:pt idx="338">
                  <c:v>150.6938145171452</c:v>
                </c:pt>
                <c:pt idx="339">
                  <c:v>150.971937668537</c:v>
                </c:pt>
                <c:pt idx="340">
                  <c:v>151.6186484240888</c:v>
                </c:pt>
                <c:pt idx="341">
                  <c:v>151.2324810684121</c:v>
                </c:pt>
                <c:pt idx="342">
                  <c:v>150.6869356495037</c:v>
                </c:pt>
                <c:pt idx="343">
                  <c:v>150.691394205252</c:v>
                </c:pt>
                <c:pt idx="344">
                  <c:v>150.2245704853183</c:v>
                </c:pt>
                <c:pt idx="345">
                  <c:v>150.4141704948474</c:v>
                </c:pt>
                <c:pt idx="346">
                  <c:v>149.9052315153604</c:v>
                </c:pt>
                <c:pt idx="347">
                  <c:v>150.0335875382728</c:v>
                </c:pt>
                <c:pt idx="348">
                  <c:v>150.7661750178213</c:v>
                </c:pt>
                <c:pt idx="349">
                  <c:v>150.3163836186686</c:v>
                </c:pt>
                <c:pt idx="350">
                  <c:v>150.8938570133393</c:v>
                </c:pt>
                <c:pt idx="351">
                  <c:v>150.8129552932807</c:v>
                </c:pt>
                <c:pt idx="352">
                  <c:v>150.5362576283815</c:v>
                </c:pt>
                <c:pt idx="353">
                  <c:v>150.7301954111651</c:v>
                </c:pt>
                <c:pt idx="354">
                  <c:v>150.4519316973327</c:v>
                </c:pt>
                <c:pt idx="355">
                  <c:v>150.1528740133288</c:v>
                </c:pt>
                <c:pt idx="356">
                  <c:v>150.02188625443</c:v>
                </c:pt>
                <c:pt idx="357">
                  <c:v>150.3319923955027</c:v>
                </c:pt>
                <c:pt idx="358">
                  <c:v>150.4508316955656</c:v>
                </c:pt>
                <c:pt idx="359">
                  <c:v>149.730988926239</c:v>
                </c:pt>
                <c:pt idx="360">
                  <c:v>149.6518748632945</c:v>
                </c:pt>
                <c:pt idx="361">
                  <c:v>149.6473090481486</c:v>
                </c:pt>
                <c:pt idx="362">
                  <c:v>149.3578029489331</c:v>
                </c:pt>
                <c:pt idx="363">
                  <c:v>149.5349518396166</c:v>
                </c:pt>
                <c:pt idx="364">
                  <c:v>149.3977594914274</c:v>
                </c:pt>
                <c:pt idx="365">
                  <c:v>149.1442234028485</c:v>
                </c:pt>
                <c:pt idx="366">
                  <c:v>149.2717913959218</c:v>
                </c:pt>
                <c:pt idx="367">
                  <c:v>149.7309597392116</c:v>
                </c:pt>
                <c:pt idx="368">
                  <c:v>149.0236869133288</c:v>
                </c:pt>
                <c:pt idx="369">
                  <c:v>148.882928083734</c:v>
                </c:pt>
                <c:pt idx="370">
                  <c:v>149.2679963157362</c:v>
                </c:pt>
                <c:pt idx="371">
                  <c:v>148.2968812696434</c:v>
                </c:pt>
                <c:pt idx="372">
                  <c:v>149.0749767617618</c:v>
                </c:pt>
                <c:pt idx="373">
                  <c:v>149.3679099606416</c:v>
                </c:pt>
                <c:pt idx="374">
                  <c:v>149.1218022539497</c:v>
                </c:pt>
                <c:pt idx="375">
                  <c:v>149.0777799974454</c:v>
                </c:pt>
                <c:pt idx="376">
                  <c:v>148.8821022942887</c:v>
                </c:pt>
                <c:pt idx="377">
                  <c:v>148.8705019596464</c:v>
                </c:pt>
                <c:pt idx="378">
                  <c:v>148.9482157496683</c:v>
                </c:pt>
                <c:pt idx="379">
                  <c:v>149.2348996745324</c:v>
                </c:pt>
                <c:pt idx="380">
                  <c:v>148.8915738376329</c:v>
                </c:pt>
                <c:pt idx="381">
                  <c:v>149.6229723636708</c:v>
                </c:pt>
                <c:pt idx="382">
                  <c:v>149.548180513346</c:v>
                </c:pt>
                <c:pt idx="383">
                  <c:v>149.6537759857985</c:v>
                </c:pt>
                <c:pt idx="384">
                  <c:v>149.4059345610632</c:v>
                </c:pt>
                <c:pt idx="385">
                  <c:v>150.0743206254158</c:v>
                </c:pt>
                <c:pt idx="386">
                  <c:v>149.5938492649042</c:v>
                </c:pt>
                <c:pt idx="387">
                  <c:v>149.0291609252367</c:v>
                </c:pt>
                <c:pt idx="388">
                  <c:v>148.9291688364531</c:v>
                </c:pt>
                <c:pt idx="389">
                  <c:v>149.5339748839032</c:v>
                </c:pt>
                <c:pt idx="390">
                  <c:v>148.7250007293016</c:v>
                </c:pt>
                <c:pt idx="391">
                  <c:v>149.3315510975002</c:v>
                </c:pt>
                <c:pt idx="392">
                  <c:v>149.5069962616816</c:v>
                </c:pt>
                <c:pt idx="393">
                  <c:v>149.6449401475097</c:v>
                </c:pt>
                <c:pt idx="394">
                  <c:v>149.4451972344496</c:v>
                </c:pt>
                <c:pt idx="395">
                  <c:v>149.3834315602864</c:v>
                </c:pt>
                <c:pt idx="396">
                  <c:v>149.1308005258846</c:v>
                </c:pt>
                <c:pt idx="397">
                  <c:v>149.1494070377344</c:v>
                </c:pt>
                <c:pt idx="398">
                  <c:v>149.4757588582229</c:v>
                </c:pt>
                <c:pt idx="399">
                  <c:v>149.154359574098</c:v>
                </c:pt>
                <c:pt idx="400">
                  <c:v>149.3668093004095</c:v>
                </c:pt>
                <c:pt idx="401">
                  <c:v>149.0568922334848</c:v>
                </c:pt>
                <c:pt idx="402">
                  <c:v>149.2282781462559</c:v>
                </c:pt>
                <c:pt idx="403">
                  <c:v>148.9545948385654</c:v>
                </c:pt>
                <c:pt idx="404">
                  <c:v>149.0992807901922</c:v>
                </c:pt>
                <c:pt idx="405">
                  <c:v>149.2763887416064</c:v>
                </c:pt>
                <c:pt idx="406">
                  <c:v>149.4905057042343</c:v>
                </c:pt>
                <c:pt idx="407">
                  <c:v>149.6898083061689</c:v>
                </c:pt>
                <c:pt idx="408">
                  <c:v>149.514306034493</c:v>
                </c:pt>
                <c:pt idx="409">
                  <c:v>148.5471494298004</c:v>
                </c:pt>
                <c:pt idx="410">
                  <c:v>148.9601698321945</c:v>
                </c:pt>
                <c:pt idx="411">
                  <c:v>149.4079918987806</c:v>
                </c:pt>
                <c:pt idx="412">
                  <c:v>149.5355783323657</c:v>
                </c:pt>
                <c:pt idx="413">
                  <c:v>148.9818588476733</c:v>
                </c:pt>
                <c:pt idx="414">
                  <c:v>149.7146849320338</c:v>
                </c:pt>
                <c:pt idx="415">
                  <c:v>149.6491118645329</c:v>
                </c:pt>
                <c:pt idx="416">
                  <c:v>149.663471131156</c:v>
                </c:pt>
                <c:pt idx="417">
                  <c:v>149.6753659107882</c:v>
                </c:pt>
                <c:pt idx="418">
                  <c:v>149.671202049873</c:v>
                </c:pt>
                <c:pt idx="419">
                  <c:v>149.5798194357696</c:v>
                </c:pt>
                <c:pt idx="420">
                  <c:v>149.5574538917575</c:v>
                </c:pt>
                <c:pt idx="421">
                  <c:v>149.5858259655768</c:v>
                </c:pt>
                <c:pt idx="422">
                  <c:v>149.6022435007188</c:v>
                </c:pt>
                <c:pt idx="423">
                  <c:v>149.5894171977008</c:v>
                </c:pt>
                <c:pt idx="424">
                  <c:v>149.5173836122535</c:v>
                </c:pt>
                <c:pt idx="425">
                  <c:v>149.4867684110016</c:v>
                </c:pt>
                <c:pt idx="426">
                  <c:v>149.6527149416621</c:v>
                </c:pt>
                <c:pt idx="427">
                  <c:v>149.5302278664379</c:v>
                </c:pt>
                <c:pt idx="428">
                  <c:v>149.329343266346</c:v>
                </c:pt>
                <c:pt idx="429">
                  <c:v>149.55564861593</c:v>
                </c:pt>
                <c:pt idx="430">
                  <c:v>149.6529526537349</c:v>
                </c:pt>
                <c:pt idx="431">
                  <c:v>149.5703621717471</c:v>
                </c:pt>
                <c:pt idx="432">
                  <c:v>149.6094626635608</c:v>
                </c:pt>
                <c:pt idx="433">
                  <c:v>149.3977772160449</c:v>
                </c:pt>
                <c:pt idx="434">
                  <c:v>149.3727003275096</c:v>
                </c:pt>
                <c:pt idx="435">
                  <c:v>149.2448070558801</c:v>
                </c:pt>
                <c:pt idx="436">
                  <c:v>149.0400628319484</c:v>
                </c:pt>
                <c:pt idx="437">
                  <c:v>149.0227214085961</c:v>
                </c:pt>
                <c:pt idx="438">
                  <c:v>149.1734504957822</c:v>
                </c:pt>
                <c:pt idx="439">
                  <c:v>149.0005168566201</c:v>
                </c:pt>
                <c:pt idx="440">
                  <c:v>149.1484413853112</c:v>
                </c:pt>
                <c:pt idx="441">
                  <c:v>149.1241012751167</c:v>
                </c:pt>
                <c:pt idx="442">
                  <c:v>149.151084876404</c:v>
                </c:pt>
                <c:pt idx="443">
                  <c:v>149.1027370781318</c:v>
                </c:pt>
                <c:pt idx="444">
                  <c:v>149.086364352931</c:v>
                </c:pt>
                <c:pt idx="445">
                  <c:v>149.1309594786325</c:v>
                </c:pt>
                <c:pt idx="446">
                  <c:v>149.1136447698115</c:v>
                </c:pt>
                <c:pt idx="447">
                  <c:v>149.2458438383606</c:v>
                </c:pt>
                <c:pt idx="448">
                  <c:v>148.8004192372753</c:v>
                </c:pt>
                <c:pt idx="449">
                  <c:v>148.7185532654921</c:v>
                </c:pt>
                <c:pt idx="450">
                  <c:v>148.5505271480794</c:v>
                </c:pt>
                <c:pt idx="451">
                  <c:v>148.5664564778066</c:v>
                </c:pt>
                <c:pt idx="452">
                  <c:v>148.6887155862833</c:v>
                </c:pt>
                <c:pt idx="453">
                  <c:v>148.6801704017882</c:v>
                </c:pt>
                <c:pt idx="454">
                  <c:v>148.5941241162305</c:v>
                </c:pt>
                <c:pt idx="455">
                  <c:v>148.9090891561374</c:v>
                </c:pt>
                <c:pt idx="456">
                  <c:v>148.6685101377344</c:v>
                </c:pt>
                <c:pt idx="457">
                  <c:v>148.4838796236947</c:v>
                </c:pt>
                <c:pt idx="458">
                  <c:v>148.5967465516887</c:v>
                </c:pt>
                <c:pt idx="459">
                  <c:v>148.7303733256242</c:v>
                </c:pt>
                <c:pt idx="460">
                  <c:v>148.6815980553975</c:v>
                </c:pt>
                <c:pt idx="461">
                  <c:v>148.7859148933495</c:v>
                </c:pt>
                <c:pt idx="462">
                  <c:v>148.6902781109522</c:v>
                </c:pt>
                <c:pt idx="463">
                  <c:v>148.7586712749911</c:v>
                </c:pt>
                <c:pt idx="464">
                  <c:v>148.680557384333</c:v>
                </c:pt>
                <c:pt idx="465">
                  <c:v>148.71766517485</c:v>
                </c:pt>
                <c:pt idx="466">
                  <c:v>148.981358899468</c:v>
                </c:pt>
                <c:pt idx="467">
                  <c:v>148.7081352658506</c:v>
                </c:pt>
                <c:pt idx="468">
                  <c:v>148.5177827418474</c:v>
                </c:pt>
                <c:pt idx="469">
                  <c:v>148.7009514297206</c:v>
                </c:pt>
                <c:pt idx="470">
                  <c:v>148.790555659786</c:v>
                </c:pt>
                <c:pt idx="471">
                  <c:v>148.8404478896559</c:v>
                </c:pt>
                <c:pt idx="472">
                  <c:v>149.0187376583106</c:v>
                </c:pt>
                <c:pt idx="473">
                  <c:v>148.9594010163086</c:v>
                </c:pt>
                <c:pt idx="474">
                  <c:v>148.7721981248551</c:v>
                </c:pt>
                <c:pt idx="475">
                  <c:v>148.8839324280568</c:v>
                </c:pt>
                <c:pt idx="476">
                  <c:v>148.7906517202842</c:v>
                </c:pt>
                <c:pt idx="477">
                  <c:v>148.7883251349086</c:v>
                </c:pt>
                <c:pt idx="478">
                  <c:v>148.7897751208382</c:v>
                </c:pt>
                <c:pt idx="479">
                  <c:v>148.7190514758816</c:v>
                </c:pt>
                <c:pt idx="480">
                  <c:v>148.8023934798553</c:v>
                </c:pt>
                <c:pt idx="481">
                  <c:v>148.6871001079078</c:v>
                </c:pt>
                <c:pt idx="482">
                  <c:v>148.6769574407747</c:v>
                </c:pt>
                <c:pt idx="483">
                  <c:v>148.6455332031597</c:v>
                </c:pt>
                <c:pt idx="484">
                  <c:v>148.4972035688959</c:v>
                </c:pt>
                <c:pt idx="485">
                  <c:v>148.4470350016356</c:v>
                </c:pt>
                <c:pt idx="486">
                  <c:v>148.551393532348</c:v>
                </c:pt>
                <c:pt idx="487">
                  <c:v>148.5460964130565</c:v>
                </c:pt>
                <c:pt idx="488">
                  <c:v>148.4520272082322</c:v>
                </c:pt>
                <c:pt idx="489">
                  <c:v>148.6314799766523</c:v>
                </c:pt>
                <c:pt idx="490">
                  <c:v>148.6728699615935</c:v>
                </c:pt>
                <c:pt idx="491">
                  <c:v>148.5368966523887</c:v>
                </c:pt>
                <c:pt idx="492">
                  <c:v>148.5292084999927</c:v>
                </c:pt>
                <c:pt idx="493">
                  <c:v>148.5286383311475</c:v>
                </c:pt>
                <c:pt idx="494">
                  <c:v>148.6509324468401</c:v>
                </c:pt>
                <c:pt idx="495">
                  <c:v>148.5972778130848</c:v>
                </c:pt>
                <c:pt idx="496">
                  <c:v>148.6852113960201</c:v>
                </c:pt>
                <c:pt idx="497">
                  <c:v>148.6453285981876</c:v>
                </c:pt>
                <c:pt idx="498">
                  <c:v>148.5638468212763</c:v>
                </c:pt>
                <c:pt idx="499">
                  <c:v>148.5424628999174</c:v>
                </c:pt>
                <c:pt idx="500">
                  <c:v>148.6192684669006</c:v>
                </c:pt>
                <c:pt idx="501">
                  <c:v>148.6841795585679</c:v>
                </c:pt>
                <c:pt idx="502">
                  <c:v>148.7353988109209</c:v>
                </c:pt>
                <c:pt idx="503">
                  <c:v>148.6364577832921</c:v>
                </c:pt>
                <c:pt idx="504">
                  <c:v>148.5687920199132</c:v>
                </c:pt>
                <c:pt idx="505">
                  <c:v>148.7204628256515</c:v>
                </c:pt>
                <c:pt idx="506">
                  <c:v>148.7690651615421</c:v>
                </c:pt>
                <c:pt idx="507">
                  <c:v>148.7409346176391</c:v>
                </c:pt>
                <c:pt idx="508">
                  <c:v>148.6303766320697</c:v>
                </c:pt>
                <c:pt idx="509">
                  <c:v>148.6510345465507</c:v>
                </c:pt>
                <c:pt idx="510">
                  <c:v>148.7542707402997</c:v>
                </c:pt>
                <c:pt idx="511">
                  <c:v>148.730598454337</c:v>
                </c:pt>
                <c:pt idx="512">
                  <c:v>148.6177524895384</c:v>
                </c:pt>
                <c:pt idx="513">
                  <c:v>148.7673346656209</c:v>
                </c:pt>
                <c:pt idx="514">
                  <c:v>148.5874487584115</c:v>
                </c:pt>
                <c:pt idx="515">
                  <c:v>148.7632785008335</c:v>
                </c:pt>
                <c:pt idx="516">
                  <c:v>148.9428609926054</c:v>
                </c:pt>
                <c:pt idx="517">
                  <c:v>148.715909000228</c:v>
                </c:pt>
                <c:pt idx="518">
                  <c:v>148.7247076758055</c:v>
                </c:pt>
                <c:pt idx="519">
                  <c:v>148.7645788755515</c:v>
                </c:pt>
                <c:pt idx="520">
                  <c:v>148.7408588456737</c:v>
                </c:pt>
                <c:pt idx="521">
                  <c:v>148.7488857212564</c:v>
                </c:pt>
                <c:pt idx="522">
                  <c:v>148.7049811334886</c:v>
                </c:pt>
                <c:pt idx="523">
                  <c:v>148.7204991897136</c:v>
                </c:pt>
                <c:pt idx="524">
                  <c:v>148.7454278478069</c:v>
                </c:pt>
                <c:pt idx="525">
                  <c:v>148.7315544396743</c:v>
                </c:pt>
                <c:pt idx="526">
                  <c:v>148.6956467732964</c:v>
                </c:pt>
                <c:pt idx="527">
                  <c:v>148.7293468696602</c:v>
                </c:pt>
                <c:pt idx="528">
                  <c:v>148.7230930726137</c:v>
                </c:pt>
                <c:pt idx="529">
                  <c:v>148.6369605786342</c:v>
                </c:pt>
                <c:pt idx="530">
                  <c:v>148.6967432594132</c:v>
                </c:pt>
                <c:pt idx="531">
                  <c:v>148.6954204581802</c:v>
                </c:pt>
                <c:pt idx="532">
                  <c:v>148.7291669211988</c:v>
                </c:pt>
                <c:pt idx="533">
                  <c:v>148.7033039929922</c:v>
                </c:pt>
                <c:pt idx="534">
                  <c:v>148.6905537886247</c:v>
                </c:pt>
                <c:pt idx="535">
                  <c:v>148.6401629269571</c:v>
                </c:pt>
                <c:pt idx="536">
                  <c:v>148.6311119983898</c:v>
                </c:pt>
                <c:pt idx="537">
                  <c:v>148.6585288761635</c:v>
                </c:pt>
                <c:pt idx="538">
                  <c:v>148.6611511230532</c:v>
                </c:pt>
                <c:pt idx="539">
                  <c:v>148.6917446304145</c:v>
                </c:pt>
                <c:pt idx="540">
                  <c:v>148.706705340511</c:v>
                </c:pt>
                <c:pt idx="541">
                  <c:v>148.6638930605027</c:v>
                </c:pt>
                <c:pt idx="542">
                  <c:v>148.6669173862791</c:v>
                </c:pt>
                <c:pt idx="543">
                  <c:v>148.6601109334839</c:v>
                </c:pt>
                <c:pt idx="544">
                  <c:v>148.6917552615627</c:v>
                </c:pt>
                <c:pt idx="545">
                  <c:v>148.7202672579865</c:v>
                </c:pt>
                <c:pt idx="546">
                  <c:v>148.6905522314071</c:v>
                </c:pt>
                <c:pt idx="547">
                  <c:v>148.7285931061354</c:v>
                </c:pt>
                <c:pt idx="548">
                  <c:v>148.7465226898111</c:v>
                </c:pt>
                <c:pt idx="549">
                  <c:v>148.7241198400284</c:v>
                </c:pt>
                <c:pt idx="550">
                  <c:v>148.7724506180193</c:v>
                </c:pt>
                <c:pt idx="551">
                  <c:v>148.7327831033741</c:v>
                </c:pt>
                <c:pt idx="552">
                  <c:v>148.8008602275151</c:v>
                </c:pt>
                <c:pt idx="553">
                  <c:v>148.6836114808343</c:v>
                </c:pt>
                <c:pt idx="554">
                  <c:v>148.7356966242668</c:v>
                </c:pt>
                <c:pt idx="555">
                  <c:v>148.6798163012674</c:v>
                </c:pt>
                <c:pt idx="556">
                  <c:v>148.7651169358769</c:v>
                </c:pt>
                <c:pt idx="557">
                  <c:v>148.7578794040673</c:v>
                </c:pt>
                <c:pt idx="558">
                  <c:v>148.7634154861997</c:v>
                </c:pt>
                <c:pt idx="559">
                  <c:v>148.7167889087253</c:v>
                </c:pt>
                <c:pt idx="560">
                  <c:v>148.7241512962299</c:v>
                </c:pt>
                <c:pt idx="561">
                  <c:v>148.6781201884037</c:v>
                </c:pt>
                <c:pt idx="562">
                  <c:v>148.7401195223332</c:v>
                </c:pt>
                <c:pt idx="563">
                  <c:v>148.7246194109293</c:v>
                </c:pt>
                <c:pt idx="564">
                  <c:v>148.6998937624292</c:v>
                </c:pt>
                <c:pt idx="565">
                  <c:v>148.6850334763144</c:v>
                </c:pt>
                <c:pt idx="566">
                  <c:v>148.7240081747536</c:v>
                </c:pt>
                <c:pt idx="567">
                  <c:v>148.6930293160938</c:v>
                </c:pt>
                <c:pt idx="568">
                  <c:v>148.7431064435561</c:v>
                </c:pt>
                <c:pt idx="569">
                  <c:v>148.7069034214375</c:v>
                </c:pt>
                <c:pt idx="570">
                  <c:v>148.7043317784273</c:v>
                </c:pt>
                <c:pt idx="571">
                  <c:v>148.7754489376181</c:v>
                </c:pt>
                <c:pt idx="572">
                  <c:v>148.6967765123983</c:v>
                </c:pt>
                <c:pt idx="573">
                  <c:v>148.7525509829375</c:v>
                </c:pt>
                <c:pt idx="574">
                  <c:v>148.7085826829262</c:v>
                </c:pt>
                <c:pt idx="575">
                  <c:v>148.7329390359691</c:v>
                </c:pt>
                <c:pt idx="576">
                  <c:v>148.7130600198158</c:v>
                </c:pt>
                <c:pt idx="577">
                  <c:v>148.7326458323398</c:v>
                </c:pt>
                <c:pt idx="578">
                  <c:v>148.722391162135</c:v>
                </c:pt>
                <c:pt idx="579">
                  <c:v>148.7041648210147</c:v>
                </c:pt>
                <c:pt idx="580">
                  <c:v>148.72468528469</c:v>
                </c:pt>
                <c:pt idx="581">
                  <c:v>148.7106111185664</c:v>
                </c:pt>
                <c:pt idx="582">
                  <c:v>148.6967857206681</c:v>
                </c:pt>
                <c:pt idx="583">
                  <c:v>148.7024257082013</c:v>
                </c:pt>
                <c:pt idx="584">
                  <c:v>148.7064928367554</c:v>
                </c:pt>
                <c:pt idx="585">
                  <c:v>148.7130802295747</c:v>
                </c:pt>
                <c:pt idx="586">
                  <c:v>148.6732884169732</c:v>
                </c:pt>
                <c:pt idx="587">
                  <c:v>148.6754859121967</c:v>
                </c:pt>
                <c:pt idx="588">
                  <c:v>148.6752103687101</c:v>
                </c:pt>
                <c:pt idx="589">
                  <c:v>148.6761452809165</c:v>
                </c:pt>
                <c:pt idx="590">
                  <c:v>148.6353498483022</c:v>
                </c:pt>
                <c:pt idx="591">
                  <c:v>148.6272592316546</c:v>
                </c:pt>
                <c:pt idx="592">
                  <c:v>148.6066640282659</c:v>
                </c:pt>
                <c:pt idx="593">
                  <c:v>148.6079771848613</c:v>
                </c:pt>
                <c:pt idx="594">
                  <c:v>148.5751581885081</c:v>
                </c:pt>
                <c:pt idx="595">
                  <c:v>148.5888977907306</c:v>
                </c:pt>
                <c:pt idx="596">
                  <c:v>148.6130633170501</c:v>
                </c:pt>
                <c:pt idx="597">
                  <c:v>148.5742060201397</c:v>
                </c:pt>
                <c:pt idx="598">
                  <c:v>148.5690753500859</c:v>
                </c:pt>
                <c:pt idx="599">
                  <c:v>148.5828487971677</c:v>
                </c:pt>
                <c:pt idx="600">
                  <c:v>148.5709661442816</c:v>
                </c:pt>
                <c:pt idx="601">
                  <c:v>148.5678986660277</c:v>
                </c:pt>
                <c:pt idx="602">
                  <c:v>148.5286889788449</c:v>
                </c:pt>
                <c:pt idx="603">
                  <c:v>148.5313063590096</c:v>
                </c:pt>
                <c:pt idx="604">
                  <c:v>148.4932285223198</c:v>
                </c:pt>
                <c:pt idx="605">
                  <c:v>148.5390280124465</c:v>
                </c:pt>
                <c:pt idx="606">
                  <c:v>148.5422187457562</c:v>
                </c:pt>
                <c:pt idx="607">
                  <c:v>148.5479230944514</c:v>
                </c:pt>
                <c:pt idx="608">
                  <c:v>148.54118064297</c:v>
                </c:pt>
                <c:pt idx="609">
                  <c:v>148.5470593690166</c:v>
                </c:pt>
                <c:pt idx="610">
                  <c:v>148.5318039893612</c:v>
                </c:pt>
                <c:pt idx="611">
                  <c:v>148.5116550075614</c:v>
                </c:pt>
                <c:pt idx="612">
                  <c:v>148.5202640666927</c:v>
                </c:pt>
                <c:pt idx="613">
                  <c:v>148.5428020475288</c:v>
                </c:pt>
                <c:pt idx="614">
                  <c:v>148.5471602098093</c:v>
                </c:pt>
                <c:pt idx="615">
                  <c:v>148.5374203589481</c:v>
                </c:pt>
                <c:pt idx="616">
                  <c:v>148.5937072699452</c:v>
                </c:pt>
                <c:pt idx="617">
                  <c:v>148.6019735245592</c:v>
                </c:pt>
                <c:pt idx="618">
                  <c:v>148.6158593987902</c:v>
                </c:pt>
                <c:pt idx="619">
                  <c:v>148.5905066761695</c:v>
                </c:pt>
                <c:pt idx="620">
                  <c:v>148.5938105832436</c:v>
                </c:pt>
                <c:pt idx="621">
                  <c:v>148.5995006533944</c:v>
                </c:pt>
                <c:pt idx="622">
                  <c:v>148.6198337702728</c:v>
                </c:pt>
                <c:pt idx="623">
                  <c:v>148.5815722272145</c:v>
                </c:pt>
                <c:pt idx="624">
                  <c:v>148.576992494513</c:v>
                </c:pt>
                <c:pt idx="625">
                  <c:v>148.5568101776546</c:v>
                </c:pt>
                <c:pt idx="626">
                  <c:v>148.5986464609129</c:v>
                </c:pt>
                <c:pt idx="627">
                  <c:v>148.5711328001266</c:v>
                </c:pt>
                <c:pt idx="628">
                  <c:v>148.5829743885862</c:v>
                </c:pt>
                <c:pt idx="629">
                  <c:v>148.5870371010048</c:v>
                </c:pt>
                <c:pt idx="630">
                  <c:v>148.5857355628318</c:v>
                </c:pt>
                <c:pt idx="631">
                  <c:v>148.6016041132873</c:v>
                </c:pt>
                <c:pt idx="632">
                  <c:v>148.5564346614339</c:v>
                </c:pt>
                <c:pt idx="633">
                  <c:v>148.5786977722915</c:v>
                </c:pt>
                <c:pt idx="634">
                  <c:v>148.6143277178114</c:v>
                </c:pt>
                <c:pt idx="635">
                  <c:v>148.5820142399259</c:v>
                </c:pt>
                <c:pt idx="636">
                  <c:v>148.5790279012695</c:v>
                </c:pt>
                <c:pt idx="637">
                  <c:v>148.5867727965035</c:v>
                </c:pt>
                <c:pt idx="638">
                  <c:v>148.5892679910197</c:v>
                </c:pt>
                <c:pt idx="639">
                  <c:v>148.5942073446633</c:v>
                </c:pt>
                <c:pt idx="640">
                  <c:v>148.5613513536051</c:v>
                </c:pt>
                <c:pt idx="641">
                  <c:v>148.5753387325067</c:v>
                </c:pt>
                <c:pt idx="642">
                  <c:v>148.5663401387712</c:v>
                </c:pt>
                <c:pt idx="643">
                  <c:v>148.5527084627038</c:v>
                </c:pt>
                <c:pt idx="644">
                  <c:v>148.588554336208</c:v>
                </c:pt>
                <c:pt idx="645">
                  <c:v>148.5902243439389</c:v>
                </c:pt>
                <c:pt idx="646">
                  <c:v>148.576752677724</c:v>
                </c:pt>
                <c:pt idx="647">
                  <c:v>148.5649483884405</c:v>
                </c:pt>
                <c:pt idx="648">
                  <c:v>148.5773370486332</c:v>
                </c:pt>
                <c:pt idx="649">
                  <c:v>148.5937610204336</c:v>
                </c:pt>
                <c:pt idx="650">
                  <c:v>148.5786689571535</c:v>
                </c:pt>
                <c:pt idx="651">
                  <c:v>148.5751591089688</c:v>
                </c:pt>
                <c:pt idx="652">
                  <c:v>148.5727731119393</c:v>
                </c:pt>
                <c:pt idx="653">
                  <c:v>148.5852675575343</c:v>
                </c:pt>
                <c:pt idx="654">
                  <c:v>148.5797297920006</c:v>
                </c:pt>
                <c:pt idx="655">
                  <c:v>148.5954897269948</c:v>
                </c:pt>
                <c:pt idx="656">
                  <c:v>148.5803071737981</c:v>
                </c:pt>
                <c:pt idx="657">
                  <c:v>148.5789788428587</c:v>
                </c:pt>
                <c:pt idx="658">
                  <c:v>148.5748942450926</c:v>
                </c:pt>
                <c:pt idx="659">
                  <c:v>148.5745136254678</c:v>
                </c:pt>
                <c:pt idx="660">
                  <c:v>148.5680801069666</c:v>
                </c:pt>
                <c:pt idx="661">
                  <c:v>148.5739379535526</c:v>
                </c:pt>
                <c:pt idx="662">
                  <c:v>148.5740396424758</c:v>
                </c:pt>
                <c:pt idx="663">
                  <c:v>148.5752532831214</c:v>
                </c:pt>
                <c:pt idx="664">
                  <c:v>148.56302765248</c:v>
                </c:pt>
                <c:pt idx="665">
                  <c:v>148.559484884527</c:v>
                </c:pt>
                <c:pt idx="666">
                  <c:v>148.5445786097107</c:v>
                </c:pt>
                <c:pt idx="667">
                  <c:v>148.5604841077068</c:v>
                </c:pt>
                <c:pt idx="668">
                  <c:v>148.5668926203678</c:v>
                </c:pt>
                <c:pt idx="669">
                  <c:v>148.5593431896604</c:v>
                </c:pt>
                <c:pt idx="670">
                  <c:v>148.5788853139064</c:v>
                </c:pt>
                <c:pt idx="671">
                  <c:v>148.5672317355191</c:v>
                </c:pt>
                <c:pt idx="672">
                  <c:v>148.574562156088</c:v>
                </c:pt>
                <c:pt idx="673">
                  <c:v>148.5741323878848</c:v>
                </c:pt>
                <c:pt idx="674">
                  <c:v>148.5636150382529</c:v>
                </c:pt>
                <c:pt idx="675">
                  <c:v>148.5716120012102</c:v>
                </c:pt>
                <c:pt idx="676">
                  <c:v>148.5773663334669</c:v>
                </c:pt>
                <c:pt idx="677">
                  <c:v>148.5754003823776</c:v>
                </c:pt>
                <c:pt idx="678">
                  <c:v>148.579672878429</c:v>
                </c:pt>
                <c:pt idx="679">
                  <c:v>148.5748751909043</c:v>
                </c:pt>
                <c:pt idx="680">
                  <c:v>148.5798506207225</c:v>
                </c:pt>
                <c:pt idx="681">
                  <c:v>148.5842549694009</c:v>
                </c:pt>
                <c:pt idx="682">
                  <c:v>148.5792146938547</c:v>
                </c:pt>
                <c:pt idx="683">
                  <c:v>148.5791485823107</c:v>
                </c:pt>
                <c:pt idx="684">
                  <c:v>148.5785265005106</c:v>
                </c:pt>
                <c:pt idx="685">
                  <c:v>148.5859898668348</c:v>
                </c:pt>
                <c:pt idx="686">
                  <c:v>148.58328443706</c:v>
                </c:pt>
                <c:pt idx="687">
                  <c:v>148.5880910993491</c:v>
                </c:pt>
                <c:pt idx="688">
                  <c:v>148.5791190221756</c:v>
                </c:pt>
                <c:pt idx="689">
                  <c:v>148.5710192344101</c:v>
                </c:pt>
                <c:pt idx="690">
                  <c:v>148.575605527904</c:v>
                </c:pt>
                <c:pt idx="691">
                  <c:v>148.5719548343104</c:v>
                </c:pt>
                <c:pt idx="692">
                  <c:v>148.5766689759503</c:v>
                </c:pt>
                <c:pt idx="693">
                  <c:v>148.5841782089267</c:v>
                </c:pt>
                <c:pt idx="694">
                  <c:v>148.5744759554854</c:v>
                </c:pt>
                <c:pt idx="695">
                  <c:v>148.5804287237603</c:v>
                </c:pt>
                <c:pt idx="696">
                  <c:v>148.580082487382</c:v>
                </c:pt>
                <c:pt idx="697">
                  <c:v>148.5853425503632</c:v>
                </c:pt>
                <c:pt idx="698">
                  <c:v>148.5857193697897</c:v>
                </c:pt>
                <c:pt idx="699">
                  <c:v>148.5903733180824</c:v>
                </c:pt>
                <c:pt idx="700">
                  <c:v>148.5922512679205</c:v>
                </c:pt>
                <c:pt idx="701">
                  <c:v>148.5846539622481</c:v>
                </c:pt>
                <c:pt idx="702">
                  <c:v>148.5822524472812</c:v>
                </c:pt>
                <c:pt idx="703">
                  <c:v>148.5790739315187</c:v>
                </c:pt>
                <c:pt idx="704">
                  <c:v>148.5763274045757</c:v>
                </c:pt>
                <c:pt idx="705">
                  <c:v>148.5771737698193</c:v>
                </c:pt>
                <c:pt idx="706">
                  <c:v>148.5835838765187</c:v>
                </c:pt>
                <c:pt idx="707">
                  <c:v>148.5769337898258</c:v>
                </c:pt>
                <c:pt idx="708">
                  <c:v>148.5669914816573</c:v>
                </c:pt>
                <c:pt idx="709">
                  <c:v>148.5648167322719</c:v>
                </c:pt>
                <c:pt idx="710">
                  <c:v>148.5671653916129</c:v>
                </c:pt>
                <c:pt idx="711">
                  <c:v>148.56380795333</c:v>
                </c:pt>
                <c:pt idx="712">
                  <c:v>148.5661329987155</c:v>
                </c:pt>
                <c:pt idx="713">
                  <c:v>148.5669914408286</c:v>
                </c:pt>
                <c:pt idx="714">
                  <c:v>148.5559432953241</c:v>
                </c:pt>
                <c:pt idx="715">
                  <c:v>148.5633735803013</c:v>
                </c:pt>
                <c:pt idx="716">
                  <c:v>148.5642996994863</c:v>
                </c:pt>
                <c:pt idx="717">
                  <c:v>148.5658179552735</c:v>
                </c:pt>
                <c:pt idx="718">
                  <c:v>148.5599275605232</c:v>
                </c:pt>
                <c:pt idx="719">
                  <c:v>148.5606406147409</c:v>
                </c:pt>
                <c:pt idx="720">
                  <c:v>148.5668555178155</c:v>
                </c:pt>
                <c:pt idx="721">
                  <c:v>148.5703748445237</c:v>
                </c:pt>
                <c:pt idx="722">
                  <c:v>148.5780098924665</c:v>
                </c:pt>
                <c:pt idx="723">
                  <c:v>148.5739499897946</c:v>
                </c:pt>
                <c:pt idx="724">
                  <c:v>148.5694825470659</c:v>
                </c:pt>
                <c:pt idx="725">
                  <c:v>148.5672850083008</c:v>
                </c:pt>
                <c:pt idx="726">
                  <c:v>148.5783454496005</c:v>
                </c:pt>
                <c:pt idx="727">
                  <c:v>148.5783428161341</c:v>
                </c:pt>
                <c:pt idx="728">
                  <c:v>148.5809647700048</c:v>
                </c:pt>
                <c:pt idx="729">
                  <c:v>148.5825771195946</c:v>
                </c:pt>
                <c:pt idx="730">
                  <c:v>148.5831931629903</c:v>
                </c:pt>
                <c:pt idx="731">
                  <c:v>148.5742605950221</c:v>
                </c:pt>
                <c:pt idx="732">
                  <c:v>148.5705729609676</c:v>
                </c:pt>
                <c:pt idx="733">
                  <c:v>148.572223672879</c:v>
                </c:pt>
                <c:pt idx="734">
                  <c:v>148.5630683799049</c:v>
                </c:pt>
                <c:pt idx="735">
                  <c:v>148.5739669465919</c:v>
                </c:pt>
                <c:pt idx="736">
                  <c:v>148.566890738418</c:v>
                </c:pt>
                <c:pt idx="737">
                  <c:v>148.5730006711636</c:v>
                </c:pt>
                <c:pt idx="738">
                  <c:v>148.5706264028399</c:v>
                </c:pt>
                <c:pt idx="739">
                  <c:v>148.5679314125771</c:v>
                </c:pt>
                <c:pt idx="740">
                  <c:v>148.5631544392008</c:v>
                </c:pt>
                <c:pt idx="741">
                  <c:v>148.5718766767889</c:v>
                </c:pt>
                <c:pt idx="742">
                  <c:v>148.5759307153227</c:v>
                </c:pt>
                <c:pt idx="743">
                  <c:v>148.580160115759</c:v>
                </c:pt>
                <c:pt idx="744">
                  <c:v>148.5806881508774</c:v>
                </c:pt>
                <c:pt idx="745">
                  <c:v>148.575727702609</c:v>
                </c:pt>
                <c:pt idx="746">
                  <c:v>148.5763583240434</c:v>
                </c:pt>
                <c:pt idx="747">
                  <c:v>148.5742934874689</c:v>
                </c:pt>
                <c:pt idx="748">
                  <c:v>148.5670944229388</c:v>
                </c:pt>
                <c:pt idx="749">
                  <c:v>148.5689930409522</c:v>
                </c:pt>
                <c:pt idx="750">
                  <c:v>148.5757050893484</c:v>
                </c:pt>
                <c:pt idx="751">
                  <c:v>148.5645435510183</c:v>
                </c:pt>
                <c:pt idx="752">
                  <c:v>148.5744304367149</c:v>
                </c:pt>
                <c:pt idx="753">
                  <c:v>148.564365964611</c:v>
                </c:pt>
                <c:pt idx="754">
                  <c:v>148.5649869866037</c:v>
                </c:pt>
                <c:pt idx="755">
                  <c:v>148.5684431109958</c:v>
                </c:pt>
                <c:pt idx="756">
                  <c:v>148.5695902203284</c:v>
                </c:pt>
                <c:pt idx="757">
                  <c:v>148.5635619869605</c:v>
                </c:pt>
                <c:pt idx="758">
                  <c:v>148.5655879037568</c:v>
                </c:pt>
                <c:pt idx="759">
                  <c:v>148.5575102396834</c:v>
                </c:pt>
                <c:pt idx="760">
                  <c:v>148.5573243700158</c:v>
                </c:pt>
                <c:pt idx="761">
                  <c:v>148.5597663764812</c:v>
                </c:pt>
                <c:pt idx="762">
                  <c:v>148.5593260570728</c:v>
                </c:pt>
                <c:pt idx="763">
                  <c:v>148.5589360609797</c:v>
                </c:pt>
                <c:pt idx="764">
                  <c:v>148.5586204566185</c:v>
                </c:pt>
                <c:pt idx="765">
                  <c:v>148.5608797301869</c:v>
                </c:pt>
                <c:pt idx="766">
                  <c:v>148.5576747933577</c:v>
                </c:pt>
                <c:pt idx="767">
                  <c:v>148.5573524884203</c:v>
                </c:pt>
                <c:pt idx="768">
                  <c:v>148.5552955381209</c:v>
                </c:pt>
                <c:pt idx="769">
                  <c:v>148.5582275193835</c:v>
                </c:pt>
                <c:pt idx="770">
                  <c:v>148.5591543006105</c:v>
                </c:pt>
                <c:pt idx="771">
                  <c:v>148.5591043980134</c:v>
                </c:pt>
                <c:pt idx="772">
                  <c:v>148.55907047742</c:v>
                </c:pt>
                <c:pt idx="773">
                  <c:v>148.5569987008036</c:v>
                </c:pt>
                <c:pt idx="774">
                  <c:v>148.5568338448609</c:v>
                </c:pt>
                <c:pt idx="775">
                  <c:v>148.5581247236063</c:v>
                </c:pt>
                <c:pt idx="776">
                  <c:v>148.5584424551767</c:v>
                </c:pt>
                <c:pt idx="777">
                  <c:v>148.5578059358616</c:v>
                </c:pt>
                <c:pt idx="778">
                  <c:v>148.5604878292237</c:v>
                </c:pt>
                <c:pt idx="779">
                  <c:v>148.5539975256193</c:v>
                </c:pt>
                <c:pt idx="780">
                  <c:v>148.5571167554309</c:v>
                </c:pt>
                <c:pt idx="781">
                  <c:v>148.5567930026112</c:v>
                </c:pt>
                <c:pt idx="782">
                  <c:v>148.5565726207451</c:v>
                </c:pt>
                <c:pt idx="783">
                  <c:v>148.5557040914184</c:v>
                </c:pt>
                <c:pt idx="784">
                  <c:v>148.5548302113882</c:v>
                </c:pt>
                <c:pt idx="785">
                  <c:v>148.5580547331087</c:v>
                </c:pt>
                <c:pt idx="786">
                  <c:v>148.5537626153058</c:v>
                </c:pt>
                <c:pt idx="787">
                  <c:v>148.5577699514404</c:v>
                </c:pt>
                <c:pt idx="788">
                  <c:v>148.5591709265265</c:v>
                </c:pt>
                <c:pt idx="789">
                  <c:v>148.5603040971869</c:v>
                </c:pt>
                <c:pt idx="790">
                  <c:v>148.5561383099289</c:v>
                </c:pt>
                <c:pt idx="791">
                  <c:v>148.5609728706044</c:v>
                </c:pt>
                <c:pt idx="792">
                  <c:v>148.559243918692</c:v>
                </c:pt>
                <c:pt idx="793">
                  <c:v>148.5588258868102</c:v>
                </c:pt>
                <c:pt idx="794">
                  <c:v>148.5551073000134</c:v>
                </c:pt>
                <c:pt idx="795">
                  <c:v>148.5584905679045</c:v>
                </c:pt>
                <c:pt idx="796">
                  <c:v>148.5617698268717</c:v>
                </c:pt>
                <c:pt idx="797">
                  <c:v>148.5635177911502</c:v>
                </c:pt>
                <c:pt idx="798">
                  <c:v>148.5667097178302</c:v>
                </c:pt>
                <c:pt idx="799">
                  <c:v>148.560688586638</c:v>
                </c:pt>
                <c:pt idx="800">
                  <c:v>148.5662799703136</c:v>
                </c:pt>
                <c:pt idx="801">
                  <c:v>148.5618611304962</c:v>
                </c:pt>
                <c:pt idx="802">
                  <c:v>148.5629116171966</c:v>
                </c:pt>
                <c:pt idx="803">
                  <c:v>148.5612496412527</c:v>
                </c:pt>
                <c:pt idx="804">
                  <c:v>148.5626651570794</c:v>
                </c:pt>
                <c:pt idx="805">
                  <c:v>148.5602960330767</c:v>
                </c:pt>
                <c:pt idx="806">
                  <c:v>148.5628085989208</c:v>
                </c:pt>
                <c:pt idx="807">
                  <c:v>148.5617386914364</c:v>
                </c:pt>
                <c:pt idx="808">
                  <c:v>148.5616654537964</c:v>
                </c:pt>
                <c:pt idx="809">
                  <c:v>148.5602620182014</c:v>
                </c:pt>
                <c:pt idx="810">
                  <c:v>148.5599675696021</c:v>
                </c:pt>
                <c:pt idx="811">
                  <c:v>148.5586206516133</c:v>
                </c:pt>
                <c:pt idx="812">
                  <c:v>148.5577043754388</c:v>
                </c:pt>
                <c:pt idx="813">
                  <c:v>148.5586116023143</c:v>
                </c:pt>
                <c:pt idx="814">
                  <c:v>148.5585520953729</c:v>
                </c:pt>
                <c:pt idx="815">
                  <c:v>148.5578072520397</c:v>
                </c:pt>
                <c:pt idx="816">
                  <c:v>148.5584086547035</c:v>
                </c:pt>
                <c:pt idx="817">
                  <c:v>148.556884796368</c:v>
                </c:pt>
                <c:pt idx="818">
                  <c:v>148.5564244366504</c:v>
                </c:pt>
                <c:pt idx="819">
                  <c:v>148.5580216095751</c:v>
                </c:pt>
                <c:pt idx="820">
                  <c:v>148.5581515188296</c:v>
                </c:pt>
                <c:pt idx="821">
                  <c:v>148.557401479997</c:v>
                </c:pt>
                <c:pt idx="822">
                  <c:v>148.5569361027076</c:v>
                </c:pt>
                <c:pt idx="823">
                  <c:v>148.5541636498175</c:v>
                </c:pt>
                <c:pt idx="824">
                  <c:v>148.5588151948348</c:v>
                </c:pt>
                <c:pt idx="825">
                  <c:v>148.5559233721613</c:v>
                </c:pt>
                <c:pt idx="826">
                  <c:v>148.5565462969821</c:v>
                </c:pt>
                <c:pt idx="827">
                  <c:v>148.5562963141384</c:v>
                </c:pt>
                <c:pt idx="828">
                  <c:v>148.5579997197901</c:v>
                </c:pt>
                <c:pt idx="829">
                  <c:v>148.5578424412181</c:v>
                </c:pt>
                <c:pt idx="830">
                  <c:v>148.5565769654232</c:v>
                </c:pt>
                <c:pt idx="831">
                  <c:v>148.5575328615201</c:v>
                </c:pt>
                <c:pt idx="832">
                  <c:v>148.5578480515091</c:v>
                </c:pt>
                <c:pt idx="833">
                  <c:v>148.5582963163745</c:v>
                </c:pt>
                <c:pt idx="834">
                  <c:v>148.5582978268104</c:v>
                </c:pt>
                <c:pt idx="835">
                  <c:v>148.5600346414445</c:v>
                </c:pt>
                <c:pt idx="836">
                  <c:v>148.5578966817213</c:v>
                </c:pt>
                <c:pt idx="837">
                  <c:v>148.5602024603652</c:v>
                </c:pt>
                <c:pt idx="838">
                  <c:v>148.5586036099374</c:v>
                </c:pt>
                <c:pt idx="839">
                  <c:v>148.5592942761972</c:v>
                </c:pt>
                <c:pt idx="840">
                  <c:v>148.5579564569594</c:v>
                </c:pt>
                <c:pt idx="841">
                  <c:v>148.5583844616048</c:v>
                </c:pt>
                <c:pt idx="842">
                  <c:v>148.5580252764209</c:v>
                </c:pt>
                <c:pt idx="843">
                  <c:v>148.5585572209233</c:v>
                </c:pt>
                <c:pt idx="844">
                  <c:v>148.5590065590227</c:v>
                </c:pt>
                <c:pt idx="845">
                  <c:v>148.5583619927658</c:v>
                </c:pt>
                <c:pt idx="846">
                  <c:v>148.5574605984154</c:v>
                </c:pt>
                <c:pt idx="847">
                  <c:v>148.5575780084569</c:v>
                </c:pt>
                <c:pt idx="848">
                  <c:v>148.5567219482929</c:v>
                </c:pt>
                <c:pt idx="849">
                  <c:v>148.5566900509021</c:v>
                </c:pt>
                <c:pt idx="850">
                  <c:v>148.5555932334308</c:v>
                </c:pt>
                <c:pt idx="851">
                  <c:v>148.5574798430789</c:v>
                </c:pt>
                <c:pt idx="852">
                  <c:v>148.5566124883269</c:v>
                </c:pt>
                <c:pt idx="853">
                  <c:v>148.5565558255616</c:v>
                </c:pt>
                <c:pt idx="854">
                  <c:v>148.557167024347</c:v>
                </c:pt>
                <c:pt idx="855">
                  <c:v>148.557012243062</c:v>
                </c:pt>
                <c:pt idx="856">
                  <c:v>148.5570578461521</c:v>
                </c:pt>
                <c:pt idx="857">
                  <c:v>148.5574974349829</c:v>
                </c:pt>
                <c:pt idx="858">
                  <c:v>148.5567599277536</c:v>
                </c:pt>
                <c:pt idx="859">
                  <c:v>148.5567282698096</c:v>
                </c:pt>
                <c:pt idx="860">
                  <c:v>148.5558938512264</c:v>
                </c:pt>
                <c:pt idx="861">
                  <c:v>148.5568410197283</c:v>
                </c:pt>
                <c:pt idx="862">
                  <c:v>148.5557502231241</c:v>
                </c:pt>
                <c:pt idx="863">
                  <c:v>148.556012880797</c:v>
                </c:pt>
                <c:pt idx="864">
                  <c:v>148.5553229594116</c:v>
                </c:pt>
                <c:pt idx="865">
                  <c:v>148.5552379588682</c:v>
                </c:pt>
                <c:pt idx="866">
                  <c:v>148.5565429122868</c:v>
                </c:pt>
                <c:pt idx="867">
                  <c:v>148.5560816993273</c:v>
                </c:pt>
                <c:pt idx="868">
                  <c:v>148.5561897195064</c:v>
                </c:pt>
                <c:pt idx="869">
                  <c:v>148.5564705020619</c:v>
                </c:pt>
                <c:pt idx="870">
                  <c:v>148.5561748220408</c:v>
                </c:pt>
                <c:pt idx="871">
                  <c:v>148.5556408863982</c:v>
                </c:pt>
                <c:pt idx="872">
                  <c:v>148.5553981021096</c:v>
                </c:pt>
                <c:pt idx="873">
                  <c:v>148.5552818453362</c:v>
                </c:pt>
                <c:pt idx="874">
                  <c:v>148.5548633224904</c:v>
                </c:pt>
                <c:pt idx="875">
                  <c:v>148.5550625969465</c:v>
                </c:pt>
                <c:pt idx="876">
                  <c:v>148.5562651361656</c:v>
                </c:pt>
                <c:pt idx="877">
                  <c:v>148.5563968709087</c:v>
                </c:pt>
                <c:pt idx="878">
                  <c:v>148.5554374040216</c:v>
                </c:pt>
                <c:pt idx="879">
                  <c:v>148.5565130341937</c:v>
                </c:pt>
                <c:pt idx="880">
                  <c:v>148.556430288442</c:v>
                </c:pt>
                <c:pt idx="881">
                  <c:v>148.5556569530668</c:v>
                </c:pt>
                <c:pt idx="882">
                  <c:v>148.5556658889906</c:v>
                </c:pt>
                <c:pt idx="883">
                  <c:v>148.5555000345599</c:v>
                </c:pt>
                <c:pt idx="884">
                  <c:v>148.555351163226</c:v>
                </c:pt>
                <c:pt idx="885">
                  <c:v>148.5552378309036</c:v>
                </c:pt>
                <c:pt idx="886">
                  <c:v>148.5564812122989</c:v>
                </c:pt>
                <c:pt idx="887">
                  <c:v>148.5552406914131</c:v>
                </c:pt>
                <c:pt idx="888">
                  <c:v>148.5547848244784</c:v>
                </c:pt>
                <c:pt idx="889">
                  <c:v>148.5559678708709</c:v>
                </c:pt>
                <c:pt idx="890">
                  <c:v>148.5558402123386</c:v>
                </c:pt>
                <c:pt idx="891">
                  <c:v>148.5558219177086</c:v>
                </c:pt>
                <c:pt idx="892">
                  <c:v>148.5557367296009</c:v>
                </c:pt>
                <c:pt idx="893">
                  <c:v>148.5552215553819</c:v>
                </c:pt>
                <c:pt idx="894">
                  <c:v>148.5549877256466</c:v>
                </c:pt>
                <c:pt idx="895">
                  <c:v>148.5549714863044</c:v>
                </c:pt>
                <c:pt idx="896">
                  <c:v>148.5548333169444</c:v>
                </c:pt>
                <c:pt idx="897">
                  <c:v>148.5550973227942</c:v>
                </c:pt>
                <c:pt idx="898">
                  <c:v>148.554656902121</c:v>
                </c:pt>
                <c:pt idx="899">
                  <c:v>148.5546782009089</c:v>
                </c:pt>
                <c:pt idx="900">
                  <c:v>148.5550541516316</c:v>
                </c:pt>
                <c:pt idx="901">
                  <c:v>148.5541302992942</c:v>
                </c:pt>
                <c:pt idx="902">
                  <c:v>148.554770700683</c:v>
                </c:pt>
                <c:pt idx="903">
                  <c:v>148.5547273515728</c:v>
                </c:pt>
                <c:pt idx="904">
                  <c:v>148.5548745139773</c:v>
                </c:pt>
                <c:pt idx="905">
                  <c:v>148.5551821551834</c:v>
                </c:pt>
                <c:pt idx="906">
                  <c:v>148.555239003227</c:v>
                </c:pt>
                <c:pt idx="907">
                  <c:v>148.5547957198516</c:v>
                </c:pt>
                <c:pt idx="908">
                  <c:v>148.5550264534133</c:v>
                </c:pt>
                <c:pt idx="909">
                  <c:v>148.5548754705221</c:v>
                </c:pt>
                <c:pt idx="910">
                  <c:v>148.5546800382618</c:v>
                </c:pt>
                <c:pt idx="911">
                  <c:v>148.5545949605323</c:v>
                </c:pt>
                <c:pt idx="912">
                  <c:v>148.5550751277336</c:v>
                </c:pt>
                <c:pt idx="913">
                  <c:v>148.5548764665661</c:v>
                </c:pt>
                <c:pt idx="914">
                  <c:v>148.5549694359064</c:v>
                </c:pt>
                <c:pt idx="915">
                  <c:v>148.5556556448628</c:v>
                </c:pt>
                <c:pt idx="916">
                  <c:v>148.5550256782793</c:v>
                </c:pt>
                <c:pt idx="917">
                  <c:v>148.5551473684926</c:v>
                </c:pt>
                <c:pt idx="918">
                  <c:v>148.5546700452395</c:v>
                </c:pt>
                <c:pt idx="919">
                  <c:v>148.5547714344287</c:v>
                </c:pt>
                <c:pt idx="920">
                  <c:v>148.5548141591015</c:v>
                </c:pt>
                <c:pt idx="921">
                  <c:v>148.5540367608666</c:v>
                </c:pt>
                <c:pt idx="922">
                  <c:v>148.5546859242596</c:v>
                </c:pt>
                <c:pt idx="923">
                  <c:v>148.5543480203512</c:v>
                </c:pt>
                <c:pt idx="924">
                  <c:v>148.5544558887032</c:v>
                </c:pt>
                <c:pt idx="925">
                  <c:v>148.5542172382039</c:v>
                </c:pt>
                <c:pt idx="926">
                  <c:v>148.5542371260892</c:v>
                </c:pt>
                <c:pt idx="927">
                  <c:v>148.554297401525</c:v>
                </c:pt>
                <c:pt idx="928">
                  <c:v>148.5542438421167</c:v>
                </c:pt>
                <c:pt idx="929">
                  <c:v>148.5542881927435</c:v>
                </c:pt>
                <c:pt idx="930">
                  <c:v>148.5538925169249</c:v>
                </c:pt>
                <c:pt idx="931">
                  <c:v>148.5543126532242</c:v>
                </c:pt>
                <c:pt idx="932">
                  <c:v>148.5545674142639</c:v>
                </c:pt>
                <c:pt idx="933">
                  <c:v>148.5543403032912</c:v>
                </c:pt>
                <c:pt idx="934">
                  <c:v>148.5542729340163</c:v>
                </c:pt>
                <c:pt idx="935">
                  <c:v>148.5543257292441</c:v>
                </c:pt>
                <c:pt idx="936">
                  <c:v>148.5543614414931</c:v>
                </c:pt>
                <c:pt idx="937">
                  <c:v>148.5544937998848</c:v>
                </c:pt>
                <c:pt idx="938">
                  <c:v>148.5541873601337</c:v>
                </c:pt>
                <c:pt idx="939">
                  <c:v>148.5540131683436</c:v>
                </c:pt>
                <c:pt idx="940">
                  <c:v>148.5541782212755</c:v>
                </c:pt>
                <c:pt idx="941">
                  <c:v>148.5544238879478</c:v>
                </c:pt>
                <c:pt idx="942">
                  <c:v>148.5544299226155</c:v>
                </c:pt>
                <c:pt idx="943">
                  <c:v>148.5545090288275</c:v>
                </c:pt>
                <c:pt idx="944">
                  <c:v>148.5545572219672</c:v>
                </c:pt>
                <c:pt idx="945">
                  <c:v>148.554634617544</c:v>
                </c:pt>
                <c:pt idx="946">
                  <c:v>148.5545400279394</c:v>
                </c:pt>
                <c:pt idx="947">
                  <c:v>148.5543789746245</c:v>
                </c:pt>
                <c:pt idx="948">
                  <c:v>148.5547866522091</c:v>
                </c:pt>
                <c:pt idx="949">
                  <c:v>148.5544938127849</c:v>
                </c:pt>
                <c:pt idx="950">
                  <c:v>148.5545806748096</c:v>
                </c:pt>
                <c:pt idx="951">
                  <c:v>148.5545140748381</c:v>
                </c:pt>
                <c:pt idx="952">
                  <c:v>148.5546226255513</c:v>
                </c:pt>
                <c:pt idx="953">
                  <c:v>148.5543462533826</c:v>
                </c:pt>
                <c:pt idx="954">
                  <c:v>148.5547262260223</c:v>
                </c:pt>
                <c:pt idx="955">
                  <c:v>148.5544477872039</c:v>
                </c:pt>
                <c:pt idx="956">
                  <c:v>148.5545175952636</c:v>
                </c:pt>
                <c:pt idx="957">
                  <c:v>148.5543954938758</c:v>
                </c:pt>
                <c:pt idx="958">
                  <c:v>148.5546169123916</c:v>
                </c:pt>
                <c:pt idx="959">
                  <c:v>148.5547072691742</c:v>
                </c:pt>
                <c:pt idx="960">
                  <c:v>148.5547207500258</c:v>
                </c:pt>
                <c:pt idx="961">
                  <c:v>148.5547303450462</c:v>
                </c:pt>
                <c:pt idx="962">
                  <c:v>148.5544766498965</c:v>
                </c:pt>
                <c:pt idx="963">
                  <c:v>148.5546558601758</c:v>
                </c:pt>
                <c:pt idx="964">
                  <c:v>148.5544774926788</c:v>
                </c:pt>
                <c:pt idx="965">
                  <c:v>148.5544175014489</c:v>
                </c:pt>
                <c:pt idx="966">
                  <c:v>148.554170510222</c:v>
                </c:pt>
                <c:pt idx="967">
                  <c:v>148.5540370120447</c:v>
                </c:pt>
                <c:pt idx="968">
                  <c:v>148.5543141949169</c:v>
                </c:pt>
                <c:pt idx="969">
                  <c:v>148.5540399109585</c:v>
                </c:pt>
                <c:pt idx="970">
                  <c:v>148.5541084569307</c:v>
                </c:pt>
                <c:pt idx="971">
                  <c:v>148.5539891489333</c:v>
                </c:pt>
                <c:pt idx="972">
                  <c:v>148.5541962456382</c:v>
                </c:pt>
                <c:pt idx="973">
                  <c:v>148.5539928584416</c:v>
                </c:pt>
                <c:pt idx="974">
                  <c:v>148.5537161032533</c:v>
                </c:pt>
                <c:pt idx="975">
                  <c:v>148.5540052388571</c:v>
                </c:pt>
                <c:pt idx="976">
                  <c:v>148.5539451263522</c:v>
                </c:pt>
                <c:pt idx="977">
                  <c:v>148.5540123671221</c:v>
                </c:pt>
                <c:pt idx="978">
                  <c:v>148.5541740003241</c:v>
                </c:pt>
                <c:pt idx="979">
                  <c:v>148.5539286733376</c:v>
                </c:pt>
                <c:pt idx="980">
                  <c:v>148.5541680011927</c:v>
                </c:pt>
                <c:pt idx="981">
                  <c:v>148.5543376487105</c:v>
                </c:pt>
                <c:pt idx="982">
                  <c:v>148.5542596093266</c:v>
                </c:pt>
                <c:pt idx="983">
                  <c:v>148.5541106008925</c:v>
                </c:pt>
                <c:pt idx="984">
                  <c:v>148.5541911798715</c:v>
                </c:pt>
                <c:pt idx="985">
                  <c:v>148.5541412396668</c:v>
                </c:pt>
                <c:pt idx="986">
                  <c:v>148.5542607646654</c:v>
                </c:pt>
                <c:pt idx="987">
                  <c:v>148.5541972413734</c:v>
                </c:pt>
                <c:pt idx="988">
                  <c:v>148.5543082108966</c:v>
                </c:pt>
                <c:pt idx="989">
                  <c:v>148.5543215979386</c:v>
                </c:pt>
                <c:pt idx="990">
                  <c:v>148.5544286061514</c:v>
                </c:pt>
                <c:pt idx="991">
                  <c:v>148.5543986055395</c:v>
                </c:pt>
                <c:pt idx="992">
                  <c:v>148.5544118010183</c:v>
                </c:pt>
                <c:pt idx="993">
                  <c:v>148.5543273937813</c:v>
                </c:pt>
                <c:pt idx="994">
                  <c:v>148.5542855949522</c:v>
                </c:pt>
                <c:pt idx="995">
                  <c:v>148.5543935861601</c:v>
                </c:pt>
                <c:pt idx="996">
                  <c:v>148.5542553569458</c:v>
                </c:pt>
                <c:pt idx="997">
                  <c:v>148.5542672174428</c:v>
                </c:pt>
                <c:pt idx="998">
                  <c:v>148.5543107253258</c:v>
                </c:pt>
                <c:pt idx="999">
                  <c:v>148.5542731339866</c:v>
                </c:pt>
                <c:pt idx="1000">
                  <c:v>148.5543195999825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7.349036033381338</c:v>
                </c:pt>
                <c:pt idx="2">
                  <c:v>8.464904425614209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7.390589790133496</c:v>
                </c:pt>
                <c:pt idx="2">
                  <c:v>8.330877531250652</c:v>
                </c:pt>
                <c:pt idx="3">
                  <c:v>0.1775369120409421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0.04155375675215699</c:v>
                </c:pt>
                <c:pt idx="2">
                  <c:v>7.215009139017781</c:v>
                </c:pt>
                <c:pt idx="3">
                  <c:v>8.64244133765515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7.36585054983799</c:v>
                </c:pt>
                <c:pt idx="2">
                  <c:v>8.49693975468735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7.405428491394847</c:v>
                </c:pt>
                <c:pt idx="2">
                  <c:v>8.369228771137344</c:v>
                </c:pt>
                <c:pt idx="3">
                  <c:v>0.1691567846188883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0.03957794155685677</c:v>
                </c:pt>
                <c:pt idx="2">
                  <c:v>7.238139566287983</c:v>
                </c:pt>
                <c:pt idx="3">
                  <c:v>8.66609653930624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7.377265634854862</c:v>
                </c:pt>
                <c:pt idx="2">
                  <c:v>8.520646014846932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7.415185410484056</c:v>
                </c:pt>
                <c:pt idx="2">
                  <c:v>8.398244637671047</c:v>
                </c:pt>
                <c:pt idx="3">
                  <c:v>0.1621186735916388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0.0379197756291943</c:v>
                </c:pt>
                <c:pt idx="2">
                  <c:v>7.254864257678975</c:v>
                </c:pt>
                <c:pt idx="3">
                  <c:v>8.682764688438573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13190244.05778029</v>
      </c>
      <c r="C2">
        <v>0</v>
      </c>
      <c r="D2">
        <v>5522192.862618109</v>
      </c>
      <c r="E2">
        <v>2659386.896143337</v>
      </c>
      <c r="F2">
        <v>1256645.233142414</v>
      </c>
      <c r="G2">
        <v>3752019.065876432</v>
      </c>
    </row>
    <row r="3" spans="1:7">
      <c r="A3">
        <v>1</v>
      </c>
      <c r="B3">
        <v>61433876.2865911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15186453.43973796</v>
      </c>
    </row>
    <row r="4" spans="1:7">
      <c r="A4">
        <v>2</v>
      </c>
      <c r="B4">
        <v>61004707.70437952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15062883.98168083</v>
      </c>
    </row>
    <row r="5" spans="1:7">
      <c r="A5">
        <v>3</v>
      </c>
      <c r="B5">
        <v>60576671.60726763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14938837.11512239</v>
      </c>
    </row>
    <row r="6" spans="1:7">
      <c r="A6">
        <v>4</v>
      </c>
      <c r="B6">
        <v>60149363.81554326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14814393.89635044</v>
      </c>
    </row>
    <row r="7" spans="1:7">
      <c r="A7">
        <v>5</v>
      </c>
      <c r="B7">
        <v>59722561.90457192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14689621.93108181</v>
      </c>
    </row>
    <row r="8" spans="1:7">
      <c r="A8">
        <v>6</v>
      </c>
      <c r="B8">
        <v>59297536.70691473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14564578.61401704</v>
      </c>
    </row>
    <row r="9" spans="1:7">
      <c r="A9">
        <v>7</v>
      </c>
      <c r="B9">
        <v>58874083.10866499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14439313.5427976</v>
      </c>
    </row>
    <row r="10" spans="1:7">
      <c r="A10">
        <v>8</v>
      </c>
      <c r="B10">
        <v>58452281.3235812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14313870.3589764</v>
      </c>
    </row>
    <row r="11" spans="1:7">
      <c r="A11">
        <v>9</v>
      </c>
      <c r="B11">
        <v>58031796.35603723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14188288.1869258</v>
      </c>
    </row>
    <row r="12" spans="1:7">
      <c r="A12">
        <v>10</v>
      </c>
      <c r="B12">
        <v>57612053.57066132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14062602.78954475</v>
      </c>
    </row>
    <row r="13" spans="1:7">
      <c r="A13">
        <v>11</v>
      </c>
      <c r="B13">
        <v>57192830.70122399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13936847.52597352</v>
      </c>
    </row>
    <row r="14" spans="1:7">
      <c r="A14">
        <v>12</v>
      </c>
      <c r="B14">
        <v>56773494.43966891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13811054.1746855</v>
      </c>
    </row>
    <row r="15" spans="1:7">
      <c r="A15">
        <v>13</v>
      </c>
      <c r="B15">
        <v>56354906.16489635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13685253.67136122</v>
      </c>
    </row>
    <row r="16" spans="1:7">
      <c r="A16">
        <v>14</v>
      </c>
      <c r="B16">
        <v>55937872.68524245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13559476.80251918</v>
      </c>
    </row>
    <row r="17" spans="1:7">
      <c r="A17">
        <v>15</v>
      </c>
      <c r="B17">
        <v>55521635.21010266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13433754.89163889</v>
      </c>
    </row>
    <row r="18" spans="1:7">
      <c r="A18">
        <v>16</v>
      </c>
      <c r="B18">
        <v>55088871.42874789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13311020.84286788</v>
      </c>
    </row>
    <row r="19" spans="1:7">
      <c r="A19">
        <v>17</v>
      </c>
      <c r="B19">
        <v>54657444.99726878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13188496.26306768</v>
      </c>
    </row>
    <row r="20" spans="1:7">
      <c r="A20">
        <v>18</v>
      </c>
      <c r="B20">
        <v>54228014.26635166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13066279.04915062</v>
      </c>
    </row>
    <row r="21" spans="1:7">
      <c r="A21">
        <v>19</v>
      </c>
      <c r="B21">
        <v>53801392.13353352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12944481.2367628</v>
      </c>
    </row>
    <row r="22" spans="1:7">
      <c r="A22">
        <v>20</v>
      </c>
      <c r="B22">
        <v>53378626.35855561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12823235.63228146</v>
      </c>
    </row>
    <row r="23" spans="1:7">
      <c r="A23">
        <v>21</v>
      </c>
      <c r="B23">
        <v>34911569.20904374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8833989.898703787</v>
      </c>
    </row>
    <row r="24" spans="1:7">
      <c r="A24">
        <v>22</v>
      </c>
      <c r="B24">
        <v>28674292.51414291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7481970.203801961</v>
      </c>
    </row>
    <row r="25" spans="1:7">
      <c r="A25">
        <v>23</v>
      </c>
      <c r="B25">
        <v>26979887.07646996</v>
      </c>
      <c r="C25">
        <v>516304.9407928227</v>
      </c>
      <c r="D25">
        <v>11400336.1970202</v>
      </c>
      <c r="E25">
        <v>2659386.896143337</v>
      </c>
      <c r="F25">
        <v>5305562.680079874</v>
      </c>
      <c r="G25">
        <v>7098296.362433722</v>
      </c>
    </row>
    <row r="26" spans="1:7">
      <c r="A26">
        <v>24</v>
      </c>
      <c r="B26">
        <v>25736426.194605</v>
      </c>
      <c r="C26">
        <v>511499.457871988</v>
      </c>
      <c r="D26">
        <v>10668274.06557947</v>
      </c>
      <c r="E26">
        <v>2659386.896143337</v>
      </c>
      <c r="F26">
        <v>5083211.050814701</v>
      </c>
      <c r="G26">
        <v>6814054.724195506</v>
      </c>
    </row>
    <row r="27" spans="1:7">
      <c r="A27">
        <v>25</v>
      </c>
      <c r="B27">
        <v>25684564.13429468</v>
      </c>
      <c r="C27">
        <v>513178.7791783884</v>
      </c>
      <c r="D27">
        <v>10673672.19233351</v>
      </c>
      <c r="E27">
        <v>2659386.896143337</v>
      </c>
      <c r="F27">
        <v>5041804.140248495</v>
      </c>
      <c r="G27">
        <v>6796522.126390956</v>
      </c>
    </row>
    <row r="28" spans="1:7">
      <c r="A28">
        <v>26</v>
      </c>
      <c r="B28">
        <v>24742284.646603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6580355.070472674</v>
      </c>
    </row>
    <row r="29" spans="1:7">
      <c r="A29">
        <v>27</v>
      </c>
      <c r="B29">
        <v>24686963.98471398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6561999.442106489</v>
      </c>
    </row>
    <row r="30" spans="1:7">
      <c r="A30">
        <v>28</v>
      </c>
      <c r="B30">
        <v>23948548.00923067</v>
      </c>
      <c r="C30">
        <v>509697.8913749853</v>
      </c>
      <c r="D30">
        <v>9697364.874738</v>
      </c>
      <c r="E30">
        <v>2659386.896143337</v>
      </c>
      <c r="F30">
        <v>4690196.644366294</v>
      </c>
      <c r="G30">
        <v>6391901.702608058</v>
      </c>
    </row>
    <row r="31" spans="1:7">
      <c r="A31">
        <v>29</v>
      </c>
      <c r="B31">
        <v>23890952.93404898</v>
      </c>
      <c r="C31">
        <v>511296.166907253</v>
      </c>
      <c r="D31">
        <v>9698261.975719254</v>
      </c>
      <c r="E31">
        <v>2659386.896143337</v>
      </c>
      <c r="F31">
        <v>4648993.61056823</v>
      </c>
      <c r="G31">
        <v>6373014.284710906</v>
      </c>
    </row>
    <row r="32" spans="1:7">
      <c r="A32">
        <v>30</v>
      </c>
      <c r="B32">
        <v>23297174.92993857</v>
      </c>
      <c r="C32">
        <v>509969.5208918121</v>
      </c>
      <c r="D32">
        <v>9355487.930672461</v>
      </c>
      <c r="E32">
        <v>2659386.896143337</v>
      </c>
      <c r="F32">
        <v>4536422.80614604</v>
      </c>
      <c r="G32">
        <v>6235907.776084926</v>
      </c>
    </row>
    <row r="33" spans="1:7">
      <c r="A33">
        <v>31</v>
      </c>
      <c r="B33">
        <v>23238086.0233382</v>
      </c>
      <c r="C33">
        <v>511540.4630537529</v>
      </c>
      <c r="D33">
        <v>9355071.376637485</v>
      </c>
      <c r="E33">
        <v>2659386.896143337</v>
      </c>
      <c r="F33">
        <v>4495531.61708614</v>
      </c>
      <c r="G33">
        <v>6216555.670417482</v>
      </c>
    </row>
    <row r="34" spans="1:7">
      <c r="A34">
        <v>32</v>
      </c>
      <c r="B34">
        <v>22747712.78168245</v>
      </c>
      <c r="C34">
        <v>510628.4505385066</v>
      </c>
      <c r="D34">
        <v>9072577.241705945</v>
      </c>
      <c r="E34">
        <v>2659386.896143337</v>
      </c>
      <c r="F34">
        <v>4403066.530269981</v>
      </c>
      <c r="G34">
        <v>6102053.663024687</v>
      </c>
    </row>
    <row r="35" spans="1:7">
      <c r="A35">
        <v>33</v>
      </c>
      <c r="B35">
        <v>22687760.9451144</v>
      </c>
      <c r="C35">
        <v>512175.9872689515</v>
      </c>
      <c r="D35">
        <v>9071299.001341853</v>
      </c>
      <c r="E35">
        <v>2659386.896143337</v>
      </c>
      <c r="F35">
        <v>4362435.748828071</v>
      </c>
      <c r="G35">
        <v>6082463.311532187</v>
      </c>
    </row>
    <row r="36" spans="1:7">
      <c r="A36">
        <v>34</v>
      </c>
      <c r="B36">
        <v>22278270.64788508</v>
      </c>
      <c r="C36">
        <v>511526.8834725491</v>
      </c>
      <c r="D36">
        <v>8834514.657700494</v>
      </c>
      <c r="E36">
        <v>2659386.896143337</v>
      </c>
      <c r="F36">
        <v>4285890.838268336</v>
      </c>
      <c r="G36">
        <v>5986951.37230037</v>
      </c>
    </row>
    <row r="37" spans="1:7">
      <c r="A37">
        <v>35</v>
      </c>
      <c r="B37">
        <v>22217786.97413763</v>
      </c>
      <c r="C37">
        <v>513054.246432693</v>
      </c>
      <c r="D37">
        <v>8832559.733401893</v>
      </c>
      <c r="E37">
        <v>2659386.896143337</v>
      </c>
      <c r="F37">
        <v>4245562.446080875</v>
      </c>
      <c r="G37">
        <v>5967223.652078832</v>
      </c>
    </row>
    <row r="38" spans="1:7">
      <c r="A38">
        <v>36</v>
      </c>
      <c r="B38">
        <v>21871461.32708092</v>
      </c>
      <c r="C38">
        <v>512566.7647631121</v>
      </c>
      <c r="D38">
        <v>8630583.266769946</v>
      </c>
      <c r="E38">
        <v>2659386.896143337</v>
      </c>
      <c r="F38">
        <v>4182179.062460458</v>
      </c>
      <c r="G38">
        <v>5886745.336944074</v>
      </c>
    </row>
    <row r="39" spans="1:7">
      <c r="A39">
        <v>37</v>
      </c>
      <c r="B39">
        <v>21810751.44201398</v>
      </c>
      <c r="C39">
        <v>514076.0371335683</v>
      </c>
      <c r="D39">
        <v>8628156.746265663</v>
      </c>
      <c r="E39">
        <v>2659386.896143337</v>
      </c>
      <c r="F39">
        <v>4142180.925146905</v>
      </c>
      <c r="G39">
        <v>5866950.8373245</v>
      </c>
    </row>
    <row r="40" spans="1:7">
      <c r="A40">
        <v>38</v>
      </c>
      <c r="B40">
        <v>21514924.36172725</v>
      </c>
      <c r="C40">
        <v>513683.8914679192</v>
      </c>
      <c r="D40">
        <v>8453459.032932229</v>
      </c>
      <c r="E40">
        <v>2659386.896143337</v>
      </c>
      <c r="F40">
        <v>4089816.134398271</v>
      </c>
      <c r="G40">
        <v>5798578.406785487</v>
      </c>
    </row>
    <row r="41" spans="1:7">
      <c r="A41">
        <v>39</v>
      </c>
      <c r="B41">
        <v>21454187.8256278</v>
      </c>
      <c r="C41">
        <v>515176.5895483842</v>
      </c>
      <c r="D41">
        <v>8450671.174649674</v>
      </c>
      <c r="E41">
        <v>2659386.896143337</v>
      </c>
      <c r="F41">
        <v>4050176.088942136</v>
      </c>
      <c r="G41">
        <v>5778777.076344265</v>
      </c>
    </row>
    <row r="42" spans="1:7">
      <c r="A42">
        <v>40</v>
      </c>
      <c r="B42">
        <v>21199608.3237101</v>
      </c>
      <c r="C42">
        <v>514835.3704915033</v>
      </c>
      <c r="D42">
        <v>8297845.338864485</v>
      </c>
      <c r="E42">
        <v>2659386.896143337</v>
      </c>
      <c r="F42">
        <v>4007194.132861536</v>
      </c>
      <c r="G42">
        <v>5720346.585349239</v>
      </c>
    </row>
    <row r="43" spans="1:7">
      <c r="A43">
        <v>41</v>
      </c>
      <c r="B43">
        <v>21152285.88315097</v>
      </c>
      <c r="C43">
        <v>516056.0057742063</v>
      </c>
      <c r="D43">
        <v>8295662.852021408</v>
      </c>
      <c r="E43">
        <v>2659386.896143337</v>
      </c>
      <c r="F43">
        <v>3976305.685960529</v>
      </c>
      <c r="G43">
        <v>5704874.44325149</v>
      </c>
    </row>
    <row r="44" spans="1:7">
      <c r="A44">
        <v>42</v>
      </c>
      <c r="B44">
        <v>20411646.90863423</v>
      </c>
      <c r="C44">
        <v>507385.8759941632</v>
      </c>
      <c r="D44">
        <v>7724897.469819494</v>
      </c>
      <c r="E44">
        <v>2659386.896143337</v>
      </c>
      <c r="F44">
        <v>3962174.895440436</v>
      </c>
      <c r="G44">
        <v>5557801.771236795</v>
      </c>
    </row>
    <row r="45" spans="1:7">
      <c r="A45">
        <v>43</v>
      </c>
      <c r="B45">
        <v>20253269.73886839</v>
      </c>
      <c r="C45">
        <v>509120.2895602143</v>
      </c>
      <c r="D45">
        <v>7666109.753744945</v>
      </c>
      <c r="E45">
        <v>2659386.896143337</v>
      </c>
      <c r="F45">
        <v>3902685.463789836</v>
      </c>
      <c r="G45">
        <v>5515967.33563006</v>
      </c>
    </row>
    <row r="46" spans="1:7">
      <c r="A46">
        <v>44</v>
      </c>
      <c r="B46">
        <v>19365677.63169193</v>
      </c>
      <c r="C46">
        <v>513445.8732236922</v>
      </c>
      <c r="D46">
        <v>7211696.095522005</v>
      </c>
      <c r="E46">
        <v>2659386.896143337</v>
      </c>
      <c r="F46">
        <v>3680731.337831722</v>
      </c>
      <c r="G46">
        <v>5300417.428971174</v>
      </c>
    </row>
    <row r="47" spans="1:7">
      <c r="A47">
        <v>45</v>
      </c>
      <c r="B47">
        <v>18884315.06142224</v>
      </c>
      <c r="C47">
        <v>515554.5098017891</v>
      </c>
      <c r="D47">
        <v>6927119.039402444</v>
      </c>
      <c r="E47">
        <v>2659386.896143337</v>
      </c>
      <c r="F47">
        <v>3593344.333715458</v>
      </c>
      <c r="G47">
        <v>5188910.282359214</v>
      </c>
    </row>
    <row r="48" spans="1:7">
      <c r="A48">
        <v>46</v>
      </c>
      <c r="B48">
        <v>18682192.09631652</v>
      </c>
      <c r="C48">
        <v>518893.6579384904</v>
      </c>
      <c r="D48">
        <v>6841496.527935851</v>
      </c>
      <c r="E48">
        <v>2659386.896143337</v>
      </c>
      <c r="F48">
        <v>3525873.327076121</v>
      </c>
      <c r="G48">
        <v>5136541.687222714</v>
      </c>
    </row>
    <row r="49" spans="1:7">
      <c r="A49">
        <v>47</v>
      </c>
      <c r="B49">
        <v>18662662.70599867</v>
      </c>
      <c r="C49">
        <v>520169.4677690378</v>
      </c>
      <c r="D49">
        <v>6845821.130409018</v>
      </c>
      <c r="E49">
        <v>2659386.896143337</v>
      </c>
      <c r="F49">
        <v>3507947.948546564</v>
      </c>
      <c r="G49">
        <v>5129337.263130719</v>
      </c>
    </row>
    <row r="50" spans="1:7">
      <c r="A50">
        <v>48</v>
      </c>
      <c r="B50">
        <v>18291407.02096702</v>
      </c>
      <c r="C50">
        <v>521670.7015355292</v>
      </c>
      <c r="D50">
        <v>6613854.080985643</v>
      </c>
      <c r="E50">
        <v>2659386.896143337</v>
      </c>
      <c r="F50">
        <v>3451298.850221513</v>
      </c>
      <c r="G50">
        <v>5045196.492081003</v>
      </c>
    </row>
    <row r="51" spans="1:7">
      <c r="A51">
        <v>49</v>
      </c>
      <c r="B51">
        <v>17922235.10195676</v>
      </c>
      <c r="C51">
        <v>524539.6659552386</v>
      </c>
      <c r="D51">
        <v>6418214.913297105</v>
      </c>
      <c r="E51">
        <v>2659386.896143337</v>
      </c>
      <c r="F51">
        <v>3364028.701480045</v>
      </c>
      <c r="G51">
        <v>4956064.925081036</v>
      </c>
    </row>
    <row r="52" spans="1:7">
      <c r="A52">
        <v>50</v>
      </c>
      <c r="B52">
        <v>17802251.70103723</v>
      </c>
      <c r="C52">
        <v>530886.325161227</v>
      </c>
      <c r="D52">
        <v>6422791.926053074</v>
      </c>
      <c r="E52">
        <v>2659386.896143337</v>
      </c>
      <c r="F52">
        <v>3274518.491520042</v>
      </c>
      <c r="G52">
        <v>4914668.062159549</v>
      </c>
    </row>
    <row r="53" spans="1:7">
      <c r="A53">
        <v>51</v>
      </c>
      <c r="B53">
        <v>17839502.03824338</v>
      </c>
      <c r="C53">
        <v>529657.4117322338</v>
      </c>
      <c r="D53">
        <v>6421629.629177841</v>
      </c>
      <c r="E53">
        <v>2659386.896143337</v>
      </c>
      <c r="F53">
        <v>3301762.353607421</v>
      </c>
      <c r="G53">
        <v>4927065.747582551</v>
      </c>
    </row>
    <row r="54" spans="1:7">
      <c r="A54">
        <v>52</v>
      </c>
      <c r="B54">
        <v>17487638.840466</v>
      </c>
      <c r="C54">
        <v>533803.8595426392</v>
      </c>
      <c r="D54">
        <v>6258194.592004191</v>
      </c>
      <c r="E54">
        <v>2659386.896143337</v>
      </c>
      <c r="F54">
        <v>3197998.85528602</v>
      </c>
      <c r="G54">
        <v>4838254.637489812</v>
      </c>
    </row>
    <row r="55" spans="1:7">
      <c r="A55">
        <v>53</v>
      </c>
      <c r="B55">
        <v>17355663.68218637</v>
      </c>
      <c r="C55">
        <v>539294.2651079926</v>
      </c>
      <c r="D55">
        <v>6234408.693666119</v>
      </c>
      <c r="E55">
        <v>2659386.896143337</v>
      </c>
      <c r="F55">
        <v>3124696.118724874</v>
      </c>
      <c r="G55">
        <v>4797877.708544048</v>
      </c>
    </row>
    <row r="56" spans="1:7">
      <c r="A56">
        <v>54</v>
      </c>
      <c r="B56">
        <v>17389661.05816787</v>
      </c>
      <c r="C56">
        <v>538109.7521358517</v>
      </c>
      <c r="D56">
        <v>6232811.138243455</v>
      </c>
      <c r="E56">
        <v>2659386.896143337</v>
      </c>
      <c r="F56">
        <v>3150027.730017233</v>
      </c>
      <c r="G56">
        <v>4809325.541627999</v>
      </c>
    </row>
    <row r="57" spans="1:7">
      <c r="A57">
        <v>55</v>
      </c>
      <c r="B57">
        <v>17092787.18375984</v>
      </c>
      <c r="C57">
        <v>542277.7153191195</v>
      </c>
      <c r="D57">
        <v>6099947.930774247</v>
      </c>
      <c r="E57">
        <v>2659386.896143337</v>
      </c>
      <c r="F57">
        <v>3057188.853310428</v>
      </c>
      <c r="G57">
        <v>4733985.78821271</v>
      </c>
    </row>
    <row r="58" spans="1:7">
      <c r="A58">
        <v>56</v>
      </c>
      <c r="B58">
        <v>17001889.78066673</v>
      </c>
      <c r="C58">
        <v>543631.0210045502</v>
      </c>
      <c r="D58">
        <v>6004049.485430116</v>
      </c>
      <c r="E58">
        <v>2659386.896143337</v>
      </c>
      <c r="F58">
        <v>3076218.165023908</v>
      </c>
      <c r="G58">
        <v>4718604.213064821</v>
      </c>
    </row>
    <row r="59" spans="1:7">
      <c r="A59">
        <v>57</v>
      </c>
      <c r="B59">
        <v>16980891.90577899</v>
      </c>
      <c r="C59">
        <v>544452.8809725788</v>
      </c>
      <c r="D59">
        <v>5999389.716753882</v>
      </c>
      <c r="E59">
        <v>2659386.896143337</v>
      </c>
      <c r="F59">
        <v>3065453.416700354</v>
      </c>
      <c r="G59">
        <v>4712208.995208837</v>
      </c>
    </row>
    <row r="60" spans="1:7">
      <c r="A60">
        <v>58</v>
      </c>
      <c r="B60">
        <v>16881143.27202931</v>
      </c>
      <c r="C60">
        <v>544416.3099923403</v>
      </c>
      <c r="D60">
        <v>5919434.801629119</v>
      </c>
      <c r="E60">
        <v>2659386.896143337</v>
      </c>
      <c r="F60">
        <v>3065584.314858628</v>
      </c>
      <c r="G60">
        <v>4692320.949405883</v>
      </c>
    </row>
    <row r="61" spans="1:7">
      <c r="A61">
        <v>59</v>
      </c>
      <c r="B61">
        <v>16865087.88320251</v>
      </c>
      <c r="C61">
        <v>545561.0440782759</v>
      </c>
      <c r="D61">
        <v>5923195.676994691</v>
      </c>
      <c r="E61">
        <v>2659386.896143337</v>
      </c>
      <c r="F61">
        <v>3050745.816958725</v>
      </c>
      <c r="G61">
        <v>4686198.449027477</v>
      </c>
    </row>
    <row r="62" spans="1:7">
      <c r="A62">
        <v>60</v>
      </c>
      <c r="B62">
        <v>16657021.05654523</v>
      </c>
      <c r="C62">
        <v>548359.1101949075</v>
      </c>
      <c r="D62">
        <v>5827309.563479383</v>
      </c>
      <c r="E62">
        <v>2659386.896143337</v>
      </c>
      <c r="F62">
        <v>2987940.088877585</v>
      </c>
      <c r="G62">
        <v>4634025.397850019</v>
      </c>
    </row>
    <row r="63" spans="1:7">
      <c r="A63">
        <v>61</v>
      </c>
      <c r="B63">
        <v>16484329.94845051</v>
      </c>
      <c r="C63">
        <v>551335.1478445813</v>
      </c>
      <c r="D63">
        <v>5754361.86808435</v>
      </c>
      <c r="E63">
        <v>2659386.896143337</v>
      </c>
      <c r="F63">
        <v>2929835.905501627</v>
      </c>
      <c r="G63">
        <v>4589410.130876614</v>
      </c>
    </row>
    <row r="64" spans="1:7">
      <c r="A64">
        <v>62</v>
      </c>
      <c r="B64">
        <v>16510655.5522467</v>
      </c>
      <c r="C64">
        <v>550280.4446653735</v>
      </c>
      <c r="D64">
        <v>5752255.903223325</v>
      </c>
      <c r="E64">
        <v>2659386.896143337</v>
      </c>
      <c r="F64">
        <v>2950124.769313647</v>
      </c>
      <c r="G64">
        <v>4598607.538901024</v>
      </c>
    </row>
    <row r="65" spans="1:7">
      <c r="A65">
        <v>63</v>
      </c>
      <c r="B65">
        <v>16344026.8845044</v>
      </c>
      <c r="C65">
        <v>553409.0627593645</v>
      </c>
      <c r="D65">
        <v>5688522.89147944</v>
      </c>
      <c r="E65">
        <v>2659386.896143337</v>
      </c>
      <c r="F65">
        <v>2888354.215090961</v>
      </c>
      <c r="G65">
        <v>4554353.819031294</v>
      </c>
    </row>
    <row r="66" spans="1:7">
      <c r="A66">
        <v>64</v>
      </c>
      <c r="B66">
        <v>16375471.60662394</v>
      </c>
      <c r="C66">
        <v>551990.1967184192</v>
      </c>
      <c r="D66">
        <v>5684344.22314407</v>
      </c>
      <c r="E66">
        <v>2659386.896143337</v>
      </c>
      <c r="F66">
        <v>2914041.803403178</v>
      </c>
      <c r="G66">
        <v>4565708.487214939</v>
      </c>
    </row>
    <row r="67" spans="1:7">
      <c r="A67">
        <v>65</v>
      </c>
      <c r="B67">
        <v>16016517.88244099</v>
      </c>
      <c r="C67">
        <v>562893.5569877841</v>
      </c>
      <c r="D67">
        <v>5585808.985411427</v>
      </c>
      <c r="E67">
        <v>2659386.896143337</v>
      </c>
      <c r="F67">
        <v>2745922.870709484</v>
      </c>
      <c r="G67">
        <v>4462505.573188958</v>
      </c>
    </row>
    <row r="68" spans="1:7">
      <c r="A68">
        <v>66</v>
      </c>
      <c r="B68">
        <v>15680351.97108958</v>
      </c>
      <c r="C68">
        <v>571729.4007613915</v>
      </c>
      <c r="D68">
        <v>5443764.641225083</v>
      </c>
      <c r="E68">
        <v>2659386.896143337</v>
      </c>
      <c r="F68">
        <v>2631403.883209737</v>
      </c>
      <c r="G68">
        <v>4374067.149750031</v>
      </c>
    </row>
    <row r="69" spans="1:7">
      <c r="A69">
        <v>67</v>
      </c>
      <c r="B69">
        <v>15562846.95630831</v>
      </c>
      <c r="C69">
        <v>576433.9243365993</v>
      </c>
      <c r="D69">
        <v>5376131.386719281</v>
      </c>
      <c r="E69">
        <v>2659386.896143337</v>
      </c>
      <c r="F69">
        <v>2605957.5945261</v>
      </c>
      <c r="G69">
        <v>4344937.154582997</v>
      </c>
    </row>
    <row r="70" spans="1:7">
      <c r="A70">
        <v>68</v>
      </c>
      <c r="B70">
        <v>15460188.66355562</v>
      </c>
      <c r="C70">
        <v>578448.8485042588</v>
      </c>
      <c r="D70">
        <v>5325458.231716305</v>
      </c>
      <c r="E70">
        <v>2659386.896143337</v>
      </c>
      <c r="F70">
        <v>2577747.503756177</v>
      </c>
      <c r="G70">
        <v>4319147.183435544</v>
      </c>
    </row>
    <row r="71" spans="1:7">
      <c r="A71">
        <v>69</v>
      </c>
      <c r="B71">
        <v>15458644.4295579</v>
      </c>
      <c r="C71">
        <v>579471.6094478504</v>
      </c>
      <c r="D71">
        <v>5331005.730509291</v>
      </c>
      <c r="E71">
        <v>2659386.896143337</v>
      </c>
      <c r="F71">
        <v>2571250.397519564</v>
      </c>
      <c r="G71">
        <v>4317529.795937861</v>
      </c>
    </row>
    <row r="72" spans="1:7">
      <c r="A72">
        <v>70</v>
      </c>
      <c r="B72">
        <v>15255999.96660626</v>
      </c>
      <c r="C72">
        <v>587592.9126962796</v>
      </c>
      <c r="D72">
        <v>5262153.659244396</v>
      </c>
      <c r="E72">
        <v>2659386.896143337</v>
      </c>
      <c r="F72">
        <v>2485876.667838197</v>
      </c>
      <c r="G72">
        <v>4260989.830684054</v>
      </c>
    </row>
    <row r="73" spans="1:7">
      <c r="A73">
        <v>71</v>
      </c>
      <c r="B73">
        <v>15037063.77248424</v>
      </c>
      <c r="C73">
        <v>596423.9098237231</v>
      </c>
      <c r="D73">
        <v>5182606.398228531</v>
      </c>
      <c r="E73">
        <v>2659386.896143337</v>
      </c>
      <c r="F73">
        <v>2398049.44488477</v>
      </c>
      <c r="G73">
        <v>4200597.123403879</v>
      </c>
    </row>
    <row r="74" spans="1:7">
      <c r="A74">
        <v>72</v>
      </c>
      <c r="B74">
        <v>14918721.79399789</v>
      </c>
      <c r="C74">
        <v>603697.88733774</v>
      </c>
      <c r="D74">
        <v>5154315.988500938</v>
      </c>
      <c r="E74">
        <v>2659386.896143337</v>
      </c>
      <c r="F74">
        <v>2336447.91993419</v>
      </c>
      <c r="G74">
        <v>4164873.102081688</v>
      </c>
    </row>
    <row r="75" spans="1:7">
      <c r="A75">
        <v>73</v>
      </c>
      <c r="B75">
        <v>14861745.21103637</v>
      </c>
      <c r="C75">
        <v>602888.6969763754</v>
      </c>
      <c r="D75">
        <v>5102656.834573169</v>
      </c>
      <c r="E75">
        <v>2659386.896143337</v>
      </c>
      <c r="F75">
        <v>2341656.963955911</v>
      </c>
      <c r="G75">
        <v>4155155.819387579</v>
      </c>
    </row>
    <row r="76" spans="1:7">
      <c r="A76">
        <v>74</v>
      </c>
      <c r="B76">
        <v>14858412.01093991</v>
      </c>
      <c r="C76">
        <v>602526.6299014206</v>
      </c>
      <c r="D76">
        <v>5095770.561514813</v>
      </c>
      <c r="E76">
        <v>2659386.896143337</v>
      </c>
      <c r="F76">
        <v>2345502.784524143</v>
      </c>
      <c r="G76">
        <v>4155225.138856201</v>
      </c>
    </row>
    <row r="77" spans="1:7">
      <c r="A77">
        <v>75</v>
      </c>
      <c r="B77">
        <v>14678381.03641405</v>
      </c>
      <c r="C77">
        <v>609153.4902427057</v>
      </c>
      <c r="D77">
        <v>5017548.878556335</v>
      </c>
      <c r="E77">
        <v>2659386.896143337</v>
      </c>
      <c r="F77">
        <v>2284516.974211157</v>
      </c>
      <c r="G77">
        <v>4107774.797260513</v>
      </c>
    </row>
    <row r="78" spans="1:7">
      <c r="A78">
        <v>76</v>
      </c>
      <c r="B78">
        <v>14566005.69786931</v>
      </c>
      <c r="C78">
        <v>612842.5588331893</v>
      </c>
      <c r="D78">
        <v>4960683.507067111</v>
      </c>
      <c r="E78">
        <v>2659386.896143337</v>
      </c>
      <c r="F78">
        <v>2253716.873297076</v>
      </c>
      <c r="G78">
        <v>4079375.862528597</v>
      </c>
    </row>
    <row r="79" spans="1:7">
      <c r="A79">
        <v>77</v>
      </c>
      <c r="B79">
        <v>14527791.89448004</v>
      </c>
      <c r="C79">
        <v>613710.5148303823</v>
      </c>
      <c r="D79">
        <v>4934247.79343493</v>
      </c>
      <c r="E79">
        <v>2659386.896143337</v>
      </c>
      <c r="F79">
        <v>2249503.486645422</v>
      </c>
      <c r="G79">
        <v>4070943.203425967</v>
      </c>
    </row>
    <row r="80" spans="1:7">
      <c r="A80">
        <v>78</v>
      </c>
      <c r="B80">
        <v>14530416.16187312</v>
      </c>
      <c r="C80">
        <v>614185.1683309686</v>
      </c>
      <c r="D80">
        <v>4937956.333123132</v>
      </c>
      <c r="E80">
        <v>2659386.896143337</v>
      </c>
      <c r="F80">
        <v>2247910.950362111</v>
      </c>
      <c r="G80">
        <v>4070976.813913576</v>
      </c>
    </row>
    <row r="81" spans="1:7">
      <c r="A81">
        <v>79</v>
      </c>
      <c r="B81">
        <v>14412169.69288749</v>
      </c>
      <c r="C81">
        <v>620771.435722228</v>
      </c>
      <c r="D81">
        <v>4905411.461739116</v>
      </c>
      <c r="E81">
        <v>2659386.896143337</v>
      </c>
      <c r="F81">
        <v>2190277.789279418</v>
      </c>
      <c r="G81">
        <v>4036322.110003388</v>
      </c>
    </row>
    <row r="82" spans="1:7">
      <c r="A82">
        <v>80</v>
      </c>
      <c r="B82">
        <v>14364370.11394968</v>
      </c>
      <c r="C82">
        <v>625225.9396308459</v>
      </c>
      <c r="D82">
        <v>4902336.938344109</v>
      </c>
      <c r="E82">
        <v>2659386.896143337</v>
      </c>
      <c r="F82">
        <v>2157217.684617001</v>
      </c>
      <c r="G82">
        <v>4020202.65521439</v>
      </c>
    </row>
    <row r="83" spans="1:7">
      <c r="A83">
        <v>81</v>
      </c>
      <c r="B83">
        <v>14368034.77666398</v>
      </c>
      <c r="C83">
        <v>624407.5169310152</v>
      </c>
      <c r="D83">
        <v>4898060.016390121</v>
      </c>
      <c r="E83">
        <v>2659386.896143337</v>
      </c>
      <c r="F83">
        <v>2163844.740180979</v>
      </c>
      <c r="G83">
        <v>4022335.607018529</v>
      </c>
    </row>
    <row r="84" spans="1:7">
      <c r="A84">
        <v>82</v>
      </c>
      <c r="B84">
        <v>14249040.67092617</v>
      </c>
      <c r="C84">
        <v>632119.3975181581</v>
      </c>
      <c r="D84">
        <v>4864253.838669622</v>
      </c>
      <c r="E84">
        <v>2659386.896143337</v>
      </c>
      <c r="F84">
        <v>2106434.070382624</v>
      </c>
      <c r="G84">
        <v>3986846.468212431</v>
      </c>
    </row>
    <row r="85" spans="1:7">
      <c r="A85">
        <v>83</v>
      </c>
      <c r="B85">
        <v>14157384.55402845</v>
      </c>
      <c r="C85">
        <v>637775.0656485015</v>
      </c>
      <c r="D85">
        <v>4832326.225437618</v>
      </c>
      <c r="E85">
        <v>2659386.896143337</v>
      </c>
      <c r="F85">
        <v>2067345.579651543</v>
      </c>
      <c r="G85">
        <v>3960550.787147454</v>
      </c>
    </row>
    <row r="86" spans="1:7">
      <c r="A86">
        <v>84</v>
      </c>
      <c r="B86">
        <v>14129503.78824908</v>
      </c>
      <c r="C86">
        <v>638583.4696072842</v>
      </c>
      <c r="D86">
        <v>4810490.638169047</v>
      </c>
      <c r="E86">
        <v>2659386.896143337</v>
      </c>
      <c r="F86">
        <v>2066176.31178036</v>
      </c>
      <c r="G86">
        <v>3954866.472549051</v>
      </c>
    </row>
    <row r="87" spans="1:7">
      <c r="A87">
        <v>85</v>
      </c>
      <c r="B87">
        <v>14135214.01349274</v>
      </c>
      <c r="C87">
        <v>639331.6093209585</v>
      </c>
      <c r="D87">
        <v>4819727.009517911</v>
      </c>
      <c r="E87">
        <v>2659386.896143337</v>
      </c>
      <c r="F87">
        <v>2061841.980836484</v>
      </c>
      <c r="G87">
        <v>3954926.517674049</v>
      </c>
    </row>
    <row r="88" spans="1:7">
      <c r="A88">
        <v>86</v>
      </c>
      <c r="B88">
        <v>14046776.20781863</v>
      </c>
      <c r="C88">
        <v>643469.6231874181</v>
      </c>
      <c r="D88">
        <v>4779615.688691848</v>
      </c>
      <c r="E88">
        <v>2659386.896143337</v>
      </c>
      <c r="F88">
        <v>2032740.639961036</v>
      </c>
      <c r="G88">
        <v>3931563.359834987</v>
      </c>
    </row>
    <row r="89" spans="1:7">
      <c r="A89">
        <v>87</v>
      </c>
      <c r="B89">
        <v>13867425.12304214</v>
      </c>
      <c r="C89">
        <v>654578.3520513363</v>
      </c>
      <c r="D89">
        <v>4707251.332955924</v>
      </c>
      <c r="E89">
        <v>2659386.896143337</v>
      </c>
      <c r="F89">
        <v>1964267.776503102</v>
      </c>
      <c r="G89">
        <v>3881940.765388439</v>
      </c>
    </row>
    <row r="90" spans="1:7">
      <c r="A90">
        <v>88</v>
      </c>
      <c r="B90">
        <v>13806843.86156799</v>
      </c>
      <c r="C90">
        <v>659810.3601433139</v>
      </c>
      <c r="D90">
        <v>4685136.563297062</v>
      </c>
      <c r="E90">
        <v>2659386.896143337</v>
      </c>
      <c r="F90">
        <v>1938160.022623986</v>
      </c>
      <c r="G90">
        <v>3864350.019360292</v>
      </c>
    </row>
    <row r="91" spans="1:7">
      <c r="A91">
        <v>89</v>
      </c>
      <c r="B91">
        <v>13819374.52981943</v>
      </c>
      <c r="C91">
        <v>658988.1837859512</v>
      </c>
      <c r="D91">
        <v>4688630.918856454</v>
      </c>
      <c r="E91">
        <v>2659386.896143337</v>
      </c>
      <c r="F91">
        <v>1944268.757663481</v>
      </c>
      <c r="G91">
        <v>3868099.77337021</v>
      </c>
    </row>
    <row r="92" spans="1:7">
      <c r="A92">
        <v>90</v>
      </c>
      <c r="B92">
        <v>13731442.84756278</v>
      </c>
      <c r="C92">
        <v>666243.2148952093</v>
      </c>
      <c r="D92">
        <v>4664054.404563451</v>
      </c>
      <c r="E92">
        <v>2659386.896143337</v>
      </c>
      <c r="F92">
        <v>1900024.057316594</v>
      </c>
      <c r="G92">
        <v>3841734.274644185</v>
      </c>
    </row>
    <row r="93" spans="1:7">
      <c r="A93">
        <v>91</v>
      </c>
      <c r="B93">
        <v>13630491.26170964</v>
      </c>
      <c r="C93">
        <v>672447.3637224354</v>
      </c>
      <c r="D93">
        <v>4615512.771799946</v>
      </c>
      <c r="E93">
        <v>2659386.896143337</v>
      </c>
      <c r="F93">
        <v>1868214.122439012</v>
      </c>
      <c r="G93">
        <v>3814930.107604911</v>
      </c>
    </row>
    <row r="94" spans="1:7">
      <c r="A94">
        <v>92</v>
      </c>
      <c r="B94">
        <v>13501549.01156936</v>
      </c>
      <c r="C94">
        <v>681899.2737481336</v>
      </c>
      <c r="D94">
        <v>4560545.794414374</v>
      </c>
      <c r="E94">
        <v>2659386.896143337</v>
      </c>
      <c r="F94">
        <v>1820501.045035205</v>
      </c>
      <c r="G94">
        <v>3779216.002228314</v>
      </c>
    </row>
    <row r="95" spans="1:7">
      <c r="A95">
        <v>93</v>
      </c>
      <c r="B95">
        <v>13422684.21891395</v>
      </c>
      <c r="C95">
        <v>686061.5616166496</v>
      </c>
      <c r="D95">
        <v>4518815.637959533</v>
      </c>
      <c r="E95">
        <v>2659386.896143337</v>
      </c>
      <c r="F95">
        <v>1799247.649610941</v>
      </c>
      <c r="G95">
        <v>3759172.473583486</v>
      </c>
    </row>
    <row r="96" spans="1:7">
      <c r="A96">
        <v>94</v>
      </c>
      <c r="B96">
        <v>13381425.4597746</v>
      </c>
      <c r="C96">
        <v>692322.8243204758</v>
      </c>
      <c r="D96">
        <v>4517901.064517616</v>
      </c>
      <c r="E96">
        <v>2659386.896143337</v>
      </c>
      <c r="F96">
        <v>1767830.02180049</v>
      </c>
      <c r="G96">
        <v>3743984.652992682</v>
      </c>
    </row>
    <row r="97" spans="1:7">
      <c r="A97">
        <v>95</v>
      </c>
      <c r="B97">
        <v>13384697.129813</v>
      </c>
      <c r="C97">
        <v>691883.0312733056</v>
      </c>
      <c r="D97">
        <v>4515451.50692742</v>
      </c>
      <c r="E97">
        <v>2659386.896143337</v>
      </c>
      <c r="F97">
        <v>1772459.061583163</v>
      </c>
      <c r="G97">
        <v>3745516.633885772</v>
      </c>
    </row>
    <row r="98" spans="1:7">
      <c r="A98">
        <v>96</v>
      </c>
      <c r="B98">
        <v>13267739.03525505</v>
      </c>
      <c r="C98">
        <v>703372.0388737404</v>
      </c>
      <c r="D98">
        <v>4476315.470416543</v>
      </c>
      <c r="E98">
        <v>2659386.896143337</v>
      </c>
      <c r="F98">
        <v>1718136.638720577</v>
      </c>
      <c r="G98">
        <v>3710527.991100854</v>
      </c>
    </row>
    <row r="99" spans="1:7">
      <c r="A99">
        <v>97</v>
      </c>
      <c r="B99">
        <v>13188420.30162193</v>
      </c>
      <c r="C99">
        <v>711768.8807829672</v>
      </c>
      <c r="D99">
        <v>4452654.844187848</v>
      </c>
      <c r="E99">
        <v>2659386.896143337</v>
      </c>
      <c r="F99">
        <v>1678333.907133043</v>
      </c>
      <c r="G99">
        <v>3686275.773374736</v>
      </c>
    </row>
    <row r="100" spans="1:7">
      <c r="A100">
        <v>98</v>
      </c>
      <c r="B100">
        <v>13164260.80418598</v>
      </c>
      <c r="C100">
        <v>715245.8529660945</v>
      </c>
      <c r="D100">
        <v>4449586.222530646</v>
      </c>
      <c r="E100">
        <v>2659386.896143337</v>
      </c>
      <c r="F100">
        <v>1662098.409075013</v>
      </c>
      <c r="G100">
        <v>3677943.423470892</v>
      </c>
    </row>
    <row r="101" spans="1:7">
      <c r="A101">
        <v>99</v>
      </c>
      <c r="B101">
        <v>13167832.37111175</v>
      </c>
      <c r="C101">
        <v>714637.3310112236</v>
      </c>
      <c r="D101">
        <v>4448250.925611572</v>
      </c>
      <c r="E101">
        <v>2659386.896143337</v>
      </c>
      <c r="F101">
        <v>1666035.677817295</v>
      </c>
      <c r="G101">
        <v>3679521.540528327</v>
      </c>
    </row>
    <row r="102" spans="1:7">
      <c r="A102">
        <v>100</v>
      </c>
      <c r="B102">
        <v>13085004.46131575</v>
      </c>
      <c r="C102">
        <v>721601.9186118818</v>
      </c>
      <c r="D102">
        <v>4408910.199476481</v>
      </c>
      <c r="E102">
        <v>2659386.896143337</v>
      </c>
      <c r="F102">
        <v>1638217.716994058</v>
      </c>
      <c r="G102">
        <v>3656887.730089988</v>
      </c>
    </row>
    <row r="103" spans="1:7">
      <c r="A103">
        <v>101</v>
      </c>
      <c r="B103">
        <v>13052596.5628471</v>
      </c>
      <c r="C103">
        <v>722998.5579072511</v>
      </c>
      <c r="D103">
        <v>4386360.922093779</v>
      </c>
      <c r="E103">
        <v>2659386.896143337</v>
      </c>
      <c r="F103">
        <v>1634316.330492233</v>
      </c>
      <c r="G103">
        <v>3649533.856210504</v>
      </c>
    </row>
    <row r="104" spans="1:7">
      <c r="A104">
        <v>102</v>
      </c>
      <c r="B104">
        <v>13054746.92492255</v>
      </c>
      <c r="C104">
        <v>723566.1952121579</v>
      </c>
      <c r="D104">
        <v>4389939.761227516</v>
      </c>
      <c r="E104">
        <v>2659386.896143337</v>
      </c>
      <c r="F104">
        <v>1632387.106210362</v>
      </c>
      <c r="G104">
        <v>3649466.966129178</v>
      </c>
    </row>
    <row r="105" spans="1:7">
      <c r="A105">
        <v>103</v>
      </c>
      <c r="B105">
        <v>12980180.32724756</v>
      </c>
      <c r="C105">
        <v>729678.254528755</v>
      </c>
      <c r="D105">
        <v>4352346.226635277</v>
      </c>
      <c r="E105">
        <v>2659386.896143337</v>
      </c>
      <c r="F105">
        <v>1609104.857205439</v>
      </c>
      <c r="G105">
        <v>3629664.092734753</v>
      </c>
    </row>
    <row r="106" spans="1:7">
      <c r="A106">
        <v>104</v>
      </c>
      <c r="B106">
        <v>12925168.80806858</v>
      </c>
      <c r="C106">
        <v>735064.496774138</v>
      </c>
      <c r="D106">
        <v>4327161.571842195</v>
      </c>
      <c r="E106">
        <v>2659386.896143337</v>
      </c>
      <c r="F106">
        <v>1589185.276957676</v>
      </c>
      <c r="G106">
        <v>3614370.566351237</v>
      </c>
    </row>
    <row r="107" spans="1:7">
      <c r="A107">
        <v>105</v>
      </c>
      <c r="B107">
        <v>12911920.80410615</v>
      </c>
      <c r="C107">
        <v>737587.6977184572</v>
      </c>
      <c r="D107">
        <v>4327144.018642955</v>
      </c>
      <c r="E107">
        <v>2659386.896143337</v>
      </c>
      <c r="F107">
        <v>1578521.169817705</v>
      </c>
      <c r="G107">
        <v>3609281.021783697</v>
      </c>
    </row>
    <row r="108" spans="1:7">
      <c r="A108">
        <v>106</v>
      </c>
      <c r="B108">
        <v>12911713.76728934</v>
      </c>
      <c r="C108">
        <v>738620.1069545473</v>
      </c>
      <c r="D108">
        <v>4331223.566074861</v>
      </c>
      <c r="E108">
        <v>2659386.896143337</v>
      </c>
      <c r="F108">
        <v>1574296.320166128</v>
      </c>
      <c r="G108">
        <v>3608186.877950467</v>
      </c>
    </row>
    <row r="109" spans="1:7">
      <c r="A109">
        <v>107</v>
      </c>
      <c r="B109">
        <v>12864037.43735654</v>
      </c>
      <c r="C109">
        <v>743965.4170526976</v>
      </c>
      <c r="D109">
        <v>4311357.330132781</v>
      </c>
      <c r="E109">
        <v>2659386.896143337</v>
      </c>
      <c r="F109">
        <v>1554951.796430461</v>
      </c>
      <c r="G109">
        <v>3594375.997597263</v>
      </c>
    </row>
    <row r="110" spans="1:7">
      <c r="A110">
        <v>108</v>
      </c>
      <c r="B110">
        <v>12765145.19353373</v>
      </c>
      <c r="C110">
        <v>755511.2430724619</v>
      </c>
      <c r="D110">
        <v>4270059.007426785</v>
      </c>
      <c r="E110">
        <v>2659386.896143337</v>
      </c>
      <c r="F110">
        <v>1514664.886597022</v>
      </c>
      <c r="G110">
        <v>3565523.160294124</v>
      </c>
    </row>
    <row r="111" spans="1:7">
      <c r="A111">
        <v>109</v>
      </c>
      <c r="B111">
        <v>12725868.18881093</v>
      </c>
      <c r="C111">
        <v>759889.36404306</v>
      </c>
      <c r="D111">
        <v>4249579.34810564</v>
      </c>
      <c r="E111">
        <v>2659386.896143337</v>
      </c>
      <c r="F111">
        <v>1502210.17581479</v>
      </c>
      <c r="G111">
        <v>3554802.404704098</v>
      </c>
    </row>
    <row r="112" spans="1:7">
      <c r="A112">
        <v>110</v>
      </c>
      <c r="B112">
        <v>12693288.82472542</v>
      </c>
      <c r="C112">
        <v>762999.1468514777</v>
      </c>
      <c r="D112">
        <v>4233887.721957985</v>
      </c>
      <c r="E112">
        <v>2659386.896143337</v>
      </c>
      <c r="F112">
        <v>1491172.393948568</v>
      </c>
      <c r="G112">
        <v>3545842.665824056</v>
      </c>
    </row>
    <row r="113" spans="1:7">
      <c r="A113">
        <v>111</v>
      </c>
      <c r="B113">
        <v>12692289.60660926</v>
      </c>
      <c r="C113">
        <v>763237.4019641556</v>
      </c>
      <c r="D113">
        <v>4233618.638356605</v>
      </c>
      <c r="E113">
        <v>2659386.896143337</v>
      </c>
      <c r="F113">
        <v>1490504.168610635</v>
      </c>
      <c r="G113">
        <v>3545542.501534526</v>
      </c>
    </row>
    <row r="114" spans="1:7">
      <c r="A114">
        <v>112</v>
      </c>
      <c r="B114">
        <v>12646055.94964525</v>
      </c>
      <c r="C114">
        <v>767640.8999356643</v>
      </c>
      <c r="D114">
        <v>4208502.351207566</v>
      </c>
      <c r="E114">
        <v>2659386.896143337</v>
      </c>
      <c r="F114">
        <v>1477376.622205812</v>
      </c>
      <c r="G114">
        <v>3533149.180152872</v>
      </c>
    </row>
    <row r="115" spans="1:7">
      <c r="A115">
        <v>113</v>
      </c>
      <c r="B115">
        <v>12589983.89781782</v>
      </c>
      <c r="C115">
        <v>776108.3303622898</v>
      </c>
      <c r="D115">
        <v>4188106.096994777</v>
      </c>
      <c r="E115">
        <v>2659386.896143337</v>
      </c>
      <c r="F115">
        <v>1450615.902612655</v>
      </c>
      <c r="G115">
        <v>3515766.671704757</v>
      </c>
    </row>
    <row r="116" spans="1:7">
      <c r="A116">
        <v>114</v>
      </c>
      <c r="B116">
        <v>12514028.91030892</v>
      </c>
      <c r="C116">
        <v>787973.5663101557</v>
      </c>
      <c r="D116">
        <v>4160712.097220073</v>
      </c>
      <c r="E116">
        <v>2659386.896143337</v>
      </c>
      <c r="F116">
        <v>1413967.53784009</v>
      </c>
      <c r="G116">
        <v>3491988.812795264</v>
      </c>
    </row>
    <row r="117" spans="1:7">
      <c r="A117">
        <v>115</v>
      </c>
      <c r="B117">
        <v>12484048.67853867</v>
      </c>
      <c r="C117">
        <v>793845.840064502</v>
      </c>
      <c r="D117">
        <v>4151628.0137294</v>
      </c>
      <c r="E117">
        <v>2659386.896143337</v>
      </c>
      <c r="F117">
        <v>1397193.21433388</v>
      </c>
      <c r="G117">
        <v>3481994.714267546</v>
      </c>
    </row>
    <row r="118" spans="1:7">
      <c r="A118">
        <v>116</v>
      </c>
      <c r="B118">
        <v>12442921.10924434</v>
      </c>
      <c r="C118">
        <v>797659.9387100604</v>
      </c>
      <c r="D118">
        <v>4125949.750976651</v>
      </c>
      <c r="E118">
        <v>2659386.896143337</v>
      </c>
      <c r="F118">
        <v>1388159.601773057</v>
      </c>
      <c r="G118">
        <v>3471764.92164123</v>
      </c>
    </row>
    <row r="119" spans="1:7">
      <c r="A119">
        <v>117</v>
      </c>
      <c r="B119">
        <v>12376514.49165409</v>
      </c>
      <c r="C119">
        <v>806558.9914428588</v>
      </c>
      <c r="D119">
        <v>4093258.52068895</v>
      </c>
      <c r="E119">
        <v>2659386.896143337</v>
      </c>
      <c r="F119">
        <v>1364436.677550117</v>
      </c>
      <c r="G119">
        <v>3452873.405828833</v>
      </c>
    </row>
    <row r="120" spans="1:7">
      <c r="A120">
        <v>118</v>
      </c>
      <c r="B120">
        <v>12322023.50379823</v>
      </c>
      <c r="C120">
        <v>813808.5946917038</v>
      </c>
      <c r="D120">
        <v>4064677.27625104</v>
      </c>
      <c r="E120">
        <v>2659386.896143337</v>
      </c>
      <c r="F120">
        <v>1346551.323891244</v>
      </c>
      <c r="G120">
        <v>3437599.4128209</v>
      </c>
    </row>
    <row r="121" spans="1:7">
      <c r="A121">
        <v>119</v>
      </c>
      <c r="B121">
        <v>12292171.38262836</v>
      </c>
      <c r="C121">
        <v>818915.3287311987</v>
      </c>
      <c r="D121">
        <v>4050895.871356608</v>
      </c>
      <c r="E121">
        <v>2659386.896143337</v>
      </c>
      <c r="F121">
        <v>1334382.909044323</v>
      </c>
      <c r="G121">
        <v>3428590.377352898</v>
      </c>
    </row>
    <row r="122" spans="1:7">
      <c r="A122">
        <v>120</v>
      </c>
      <c r="B122">
        <v>12274447.08425413</v>
      </c>
      <c r="C122">
        <v>820509.3256850566</v>
      </c>
      <c r="D122">
        <v>4039324.568033471</v>
      </c>
      <c r="E122">
        <v>2659386.896143337</v>
      </c>
      <c r="F122">
        <v>1330995.733574523</v>
      </c>
      <c r="G122">
        <v>3424230.560817739</v>
      </c>
    </row>
    <row r="123" spans="1:7">
      <c r="A123">
        <v>121</v>
      </c>
      <c r="B123">
        <v>12273718.60230637</v>
      </c>
      <c r="C123">
        <v>820169.9161157287</v>
      </c>
      <c r="D123">
        <v>4037322.748423985</v>
      </c>
      <c r="E123">
        <v>2659386.896143337</v>
      </c>
      <c r="F123">
        <v>1332388.876804838</v>
      </c>
      <c r="G123">
        <v>3424450.164818476</v>
      </c>
    </row>
    <row r="124" spans="1:7">
      <c r="A124">
        <v>122</v>
      </c>
      <c r="B124">
        <v>12224871.12414437</v>
      </c>
      <c r="C124">
        <v>830080.1607082034</v>
      </c>
      <c r="D124">
        <v>4021633.41320875</v>
      </c>
      <c r="E124">
        <v>2659386.896143337</v>
      </c>
      <c r="F124">
        <v>1305569.041327588</v>
      </c>
      <c r="G124">
        <v>3408201.612756494</v>
      </c>
    </row>
    <row r="125" spans="1:7">
      <c r="A125">
        <v>123</v>
      </c>
      <c r="B125">
        <v>12203556.10783297</v>
      </c>
      <c r="C125">
        <v>833379.7459214941</v>
      </c>
      <c r="D125">
        <v>4010167.501906095</v>
      </c>
      <c r="E125">
        <v>2659386.896143337</v>
      </c>
      <c r="F125">
        <v>1298487.663305228</v>
      </c>
      <c r="G125">
        <v>3402134.300556816</v>
      </c>
    </row>
    <row r="126" spans="1:7">
      <c r="A126">
        <v>124</v>
      </c>
      <c r="B126">
        <v>12203552.76858895</v>
      </c>
      <c r="C126">
        <v>833746.8101926446</v>
      </c>
      <c r="D126">
        <v>4010618.350335854</v>
      </c>
      <c r="E126">
        <v>2659386.896143337</v>
      </c>
      <c r="F126">
        <v>1297850.54645076</v>
      </c>
      <c r="G126">
        <v>3401950.165466357</v>
      </c>
    </row>
    <row r="127" spans="1:7">
      <c r="A127">
        <v>125</v>
      </c>
      <c r="B127">
        <v>12154072.85833442</v>
      </c>
      <c r="C127">
        <v>843495.9985857536</v>
      </c>
      <c r="D127">
        <v>3992075.063276946</v>
      </c>
      <c r="E127">
        <v>2659386.896143337</v>
      </c>
      <c r="F127">
        <v>1273235.933729231</v>
      </c>
      <c r="G127">
        <v>3385878.966599152</v>
      </c>
    </row>
    <row r="128" spans="1:7">
      <c r="A128">
        <v>126</v>
      </c>
      <c r="B128">
        <v>12107246.26141931</v>
      </c>
      <c r="C128">
        <v>852466.0601554156</v>
      </c>
      <c r="D128">
        <v>3970163.367939905</v>
      </c>
      <c r="E128">
        <v>2659386.896143337</v>
      </c>
      <c r="F128">
        <v>1253683.478315569</v>
      </c>
      <c r="G128">
        <v>3371546.458865082</v>
      </c>
    </row>
    <row r="129" spans="1:7">
      <c r="A129">
        <v>127</v>
      </c>
      <c r="B129">
        <v>12077978.91279622</v>
      </c>
      <c r="C129">
        <v>859838.7367645534</v>
      </c>
      <c r="D129">
        <v>3960559.850209985</v>
      </c>
      <c r="E129">
        <v>2659386.896143337</v>
      </c>
      <c r="F129">
        <v>1236898.261615965</v>
      </c>
      <c r="G129">
        <v>3361295.168062383</v>
      </c>
    </row>
    <row r="130" spans="1:7">
      <c r="A130">
        <v>128</v>
      </c>
      <c r="B130">
        <v>12044724.18075855</v>
      </c>
      <c r="C130">
        <v>866929.2614783882</v>
      </c>
      <c r="D130">
        <v>3945854.929370837</v>
      </c>
      <c r="E130">
        <v>2659386.896143337</v>
      </c>
      <c r="F130">
        <v>1221821.2869661</v>
      </c>
      <c r="G130">
        <v>3350731.806799889</v>
      </c>
    </row>
    <row r="131" spans="1:7">
      <c r="A131">
        <v>129</v>
      </c>
      <c r="B131">
        <v>11996426.90408494</v>
      </c>
      <c r="C131">
        <v>875381.0907654543</v>
      </c>
      <c r="D131">
        <v>3921427.807057126</v>
      </c>
      <c r="E131">
        <v>2659386.896143337</v>
      </c>
      <c r="F131">
        <v>1203734.331914143</v>
      </c>
      <c r="G131">
        <v>3336496.778204881</v>
      </c>
    </row>
    <row r="132" spans="1:7">
      <c r="A132">
        <v>130</v>
      </c>
      <c r="B132">
        <v>11973656.02942453</v>
      </c>
      <c r="C132">
        <v>880704.2556477971</v>
      </c>
      <c r="D132">
        <v>3912952.990448053</v>
      </c>
      <c r="E132">
        <v>2659386.896143337</v>
      </c>
      <c r="F132">
        <v>1191760.501838034</v>
      </c>
      <c r="G132">
        <v>3328851.385347309</v>
      </c>
    </row>
    <row r="133" spans="1:7">
      <c r="A133">
        <v>131</v>
      </c>
      <c r="B133">
        <v>11953859.11800594</v>
      </c>
      <c r="C133">
        <v>885713.3321678805</v>
      </c>
      <c r="D133">
        <v>3905107.180915735</v>
      </c>
      <c r="E133">
        <v>2659386.896143337</v>
      </c>
      <c r="F133">
        <v>1181467.338273244</v>
      </c>
      <c r="G133">
        <v>3322184.370505739</v>
      </c>
    </row>
    <row r="134" spans="1:7">
      <c r="A134">
        <v>132</v>
      </c>
      <c r="B134">
        <v>11954480.71536906</v>
      </c>
      <c r="C134">
        <v>885856.2887413601</v>
      </c>
      <c r="D134">
        <v>3905396.774264224</v>
      </c>
      <c r="E134">
        <v>2659386.896143337</v>
      </c>
      <c r="F134">
        <v>1181518.182602354</v>
      </c>
      <c r="G134">
        <v>3322322.573617783</v>
      </c>
    </row>
    <row r="135" spans="1:7">
      <c r="A135">
        <v>133</v>
      </c>
      <c r="B135">
        <v>11927818.49573155</v>
      </c>
      <c r="C135">
        <v>892912.4455813761</v>
      </c>
      <c r="D135">
        <v>3896314.360516131</v>
      </c>
      <c r="E135">
        <v>2659386.896143337</v>
      </c>
      <c r="F135">
        <v>1166149.14077396</v>
      </c>
      <c r="G135">
        <v>3313055.652716748</v>
      </c>
    </row>
    <row r="136" spans="1:7">
      <c r="A136">
        <v>134</v>
      </c>
      <c r="B136">
        <v>11896457.51721456</v>
      </c>
      <c r="C136">
        <v>898890.4825424226</v>
      </c>
      <c r="D136">
        <v>3879369.361466792</v>
      </c>
      <c r="E136">
        <v>2659386.896143337</v>
      </c>
      <c r="F136">
        <v>1155009.817424656</v>
      </c>
      <c r="G136">
        <v>3303800.959637355</v>
      </c>
    </row>
    <row r="137" spans="1:7">
      <c r="A137">
        <v>135</v>
      </c>
      <c r="B137">
        <v>11852093.05313911</v>
      </c>
      <c r="C137">
        <v>907576.4643773017</v>
      </c>
      <c r="D137">
        <v>3854856.781066257</v>
      </c>
      <c r="E137">
        <v>2659386.896143337</v>
      </c>
      <c r="F137">
        <v>1139497.389913338</v>
      </c>
      <c r="G137">
        <v>3290775.521638881</v>
      </c>
    </row>
    <row r="138" spans="1:7">
      <c r="A138">
        <v>136</v>
      </c>
      <c r="B138">
        <v>11830522.25513951</v>
      </c>
      <c r="C138">
        <v>912765.8854362024</v>
      </c>
      <c r="D138">
        <v>3843202.349131459</v>
      </c>
      <c r="E138">
        <v>2659386.896143337</v>
      </c>
      <c r="F138">
        <v>1131050.193397262</v>
      </c>
      <c r="G138">
        <v>3284116.931031246</v>
      </c>
    </row>
    <row r="139" spans="1:7">
      <c r="A139">
        <v>137</v>
      </c>
      <c r="B139">
        <v>11812867.68894449</v>
      </c>
      <c r="C139">
        <v>915480.6794531165</v>
      </c>
      <c r="D139">
        <v>3831988.42098797</v>
      </c>
      <c r="E139">
        <v>2659386.896143337</v>
      </c>
      <c r="F139">
        <v>1126619.757374942</v>
      </c>
      <c r="G139">
        <v>3279391.934985128</v>
      </c>
    </row>
    <row r="140" spans="1:7">
      <c r="A140">
        <v>138</v>
      </c>
      <c r="B140">
        <v>11811828.00581073</v>
      </c>
      <c r="C140">
        <v>915883.574109483</v>
      </c>
      <c r="D140">
        <v>3831675.059107297</v>
      </c>
      <c r="E140">
        <v>2659386.896143337</v>
      </c>
      <c r="F140">
        <v>1125944.076298032</v>
      </c>
      <c r="G140">
        <v>3278938.400152578</v>
      </c>
    </row>
    <row r="141" spans="1:7">
      <c r="A141">
        <v>139</v>
      </c>
      <c r="B141">
        <v>11767652.26677448</v>
      </c>
      <c r="C141">
        <v>928914.442140582</v>
      </c>
      <c r="D141">
        <v>3814473.611687531</v>
      </c>
      <c r="E141">
        <v>2659386.896143337</v>
      </c>
      <c r="F141">
        <v>1101481.331324701</v>
      </c>
      <c r="G141">
        <v>3263395.985478331</v>
      </c>
    </row>
    <row r="142" spans="1:7">
      <c r="A142">
        <v>140</v>
      </c>
      <c r="B142">
        <v>11750446.23767818</v>
      </c>
      <c r="C142">
        <v>933879.4496183844</v>
      </c>
      <c r="D142">
        <v>3804948.506404779</v>
      </c>
      <c r="E142">
        <v>2659386.896143337</v>
      </c>
      <c r="F142">
        <v>1094342.527044195</v>
      </c>
      <c r="G142">
        <v>3257888.858467481</v>
      </c>
    </row>
    <row r="143" spans="1:7">
      <c r="A143">
        <v>141</v>
      </c>
      <c r="B143">
        <v>11730680.16313287</v>
      </c>
      <c r="C143">
        <v>939206.1780233867</v>
      </c>
      <c r="D143">
        <v>3795750.31819939</v>
      </c>
      <c r="E143">
        <v>2659386.896143337</v>
      </c>
      <c r="F143">
        <v>1084986.7485364</v>
      </c>
      <c r="G143">
        <v>3251350.022230356</v>
      </c>
    </row>
    <row r="144" spans="1:7">
      <c r="A144">
        <v>142</v>
      </c>
      <c r="B144">
        <v>11718866.28839019</v>
      </c>
      <c r="C144">
        <v>943851.7424912523</v>
      </c>
      <c r="D144">
        <v>3792483.682168948</v>
      </c>
      <c r="E144">
        <v>2659386.896143337</v>
      </c>
      <c r="F144">
        <v>1076518.598055199</v>
      </c>
      <c r="G144">
        <v>3246625.369531448</v>
      </c>
    </row>
    <row r="145" spans="1:7">
      <c r="A145">
        <v>143</v>
      </c>
      <c r="B145">
        <v>11719132.94347631</v>
      </c>
      <c r="C145">
        <v>943374.5907179308</v>
      </c>
      <c r="D145">
        <v>3791333.865724832</v>
      </c>
      <c r="E145">
        <v>2659386.896143337</v>
      </c>
      <c r="F145">
        <v>1077975.846977603</v>
      </c>
      <c r="G145">
        <v>3247061.743912609</v>
      </c>
    </row>
    <row r="146" spans="1:7">
      <c r="A146">
        <v>144</v>
      </c>
      <c r="B146">
        <v>11686348.20011265</v>
      </c>
      <c r="C146">
        <v>951254.0370411405</v>
      </c>
      <c r="D146">
        <v>3773420.43390366</v>
      </c>
      <c r="E146">
        <v>2659386.896143337</v>
      </c>
      <c r="F146">
        <v>1065382.985422777</v>
      </c>
      <c r="G146">
        <v>3236903.847601738</v>
      </c>
    </row>
    <row r="147" spans="1:7">
      <c r="A147">
        <v>145</v>
      </c>
      <c r="B147">
        <v>11672167.86399815</v>
      </c>
      <c r="C147">
        <v>955863.4637597924</v>
      </c>
      <c r="D147">
        <v>3767644.745559893</v>
      </c>
      <c r="E147">
        <v>2659386.896143337</v>
      </c>
      <c r="F147">
        <v>1057438.404880132</v>
      </c>
      <c r="G147">
        <v>3231834.353654999</v>
      </c>
    </row>
    <row r="148" spans="1:7">
      <c r="A148">
        <v>146</v>
      </c>
      <c r="B148">
        <v>11671200.53423364</v>
      </c>
      <c r="C148">
        <v>955603.8021691506</v>
      </c>
      <c r="D148">
        <v>3765936.206980624</v>
      </c>
      <c r="E148">
        <v>2659386.896143337</v>
      </c>
      <c r="F148">
        <v>1058361.578191131</v>
      </c>
      <c r="G148">
        <v>3231912.050749395</v>
      </c>
    </row>
    <row r="149" spans="1:7">
      <c r="A149">
        <v>147</v>
      </c>
      <c r="B149">
        <v>11634845.66010759</v>
      </c>
      <c r="C149">
        <v>965624.2887689793</v>
      </c>
      <c r="D149">
        <v>3747198.222174627</v>
      </c>
      <c r="E149">
        <v>2659386.896143337</v>
      </c>
      <c r="F149">
        <v>1042514.242557124</v>
      </c>
      <c r="G149">
        <v>3220122.010463518</v>
      </c>
    </row>
    <row r="150" spans="1:7">
      <c r="A150">
        <v>148</v>
      </c>
      <c r="B150">
        <v>11612839.86796957</v>
      </c>
      <c r="C150">
        <v>970556.3466370443</v>
      </c>
      <c r="D150">
        <v>3733955.376390001</v>
      </c>
      <c r="E150">
        <v>2659386.896143337</v>
      </c>
      <c r="F150">
        <v>1035248.577134408</v>
      </c>
      <c r="G150">
        <v>3213692.671664783</v>
      </c>
    </row>
    <row r="151" spans="1:7">
      <c r="A151">
        <v>149</v>
      </c>
      <c r="B151">
        <v>11588681.59528101</v>
      </c>
      <c r="C151">
        <v>977593.0368016509</v>
      </c>
      <c r="D151">
        <v>3721377.080706161</v>
      </c>
      <c r="E151">
        <v>2659386.896143337</v>
      </c>
      <c r="F151">
        <v>1024564.067985834</v>
      </c>
      <c r="G151">
        <v>3205760.513644027</v>
      </c>
    </row>
    <row r="152" spans="1:7">
      <c r="A152">
        <v>150</v>
      </c>
      <c r="B152">
        <v>11556366.06096123</v>
      </c>
      <c r="C152">
        <v>989112.0683883526</v>
      </c>
      <c r="D152">
        <v>3706218.009886805</v>
      </c>
      <c r="E152">
        <v>2659386.896143337</v>
      </c>
      <c r="F152">
        <v>1007454.538760993</v>
      </c>
      <c r="G152">
        <v>3194194.547781742</v>
      </c>
    </row>
    <row r="153" spans="1:7">
      <c r="A153">
        <v>151</v>
      </c>
      <c r="B153">
        <v>11535170.78955974</v>
      </c>
      <c r="C153">
        <v>998197.2706359347</v>
      </c>
      <c r="D153">
        <v>3697080.339638715</v>
      </c>
      <c r="E153">
        <v>2659386.896143337</v>
      </c>
      <c r="F153">
        <v>994496.9970977753</v>
      </c>
      <c r="G153">
        <v>3186009.286043983</v>
      </c>
    </row>
    <row r="154" spans="1:7">
      <c r="A154">
        <v>152</v>
      </c>
      <c r="B154">
        <v>11518672.08739113</v>
      </c>
      <c r="C154">
        <v>1003103.506936998</v>
      </c>
      <c r="D154">
        <v>3687402.780367479</v>
      </c>
      <c r="E154">
        <v>2659386.896143337</v>
      </c>
      <c r="F154">
        <v>988033.4621235831</v>
      </c>
      <c r="G154">
        <v>3180745.441819731</v>
      </c>
    </row>
    <row r="155" spans="1:7">
      <c r="A155">
        <v>153</v>
      </c>
      <c r="B155">
        <v>11505042.21636794</v>
      </c>
      <c r="C155">
        <v>1007056.091413975</v>
      </c>
      <c r="D155">
        <v>3679505.033830322</v>
      </c>
      <c r="E155">
        <v>2659386.896143337</v>
      </c>
      <c r="F155">
        <v>982691.9198384944</v>
      </c>
      <c r="G155">
        <v>3176402.27514181</v>
      </c>
    </row>
    <row r="156" spans="1:7">
      <c r="A156">
        <v>154</v>
      </c>
      <c r="B156">
        <v>11497967.74733312</v>
      </c>
      <c r="C156">
        <v>1008717.268354274</v>
      </c>
      <c r="D156">
        <v>3674320.871516027</v>
      </c>
      <c r="E156">
        <v>2659386.896143337</v>
      </c>
      <c r="F156">
        <v>981161.3310453696</v>
      </c>
      <c r="G156">
        <v>3174381.380274117</v>
      </c>
    </row>
    <row r="157" spans="1:7">
      <c r="A157">
        <v>155</v>
      </c>
      <c r="B157">
        <v>11497498.86603061</v>
      </c>
      <c r="C157">
        <v>1007954.353416862</v>
      </c>
      <c r="D157">
        <v>3672869.366987499</v>
      </c>
      <c r="E157">
        <v>2659386.896143337</v>
      </c>
      <c r="F157">
        <v>982597.9401844366</v>
      </c>
      <c r="G157">
        <v>3174690.309298472</v>
      </c>
    </row>
    <row r="158" spans="1:7">
      <c r="A158">
        <v>156</v>
      </c>
      <c r="B158">
        <v>11473677.97444079</v>
      </c>
      <c r="C158">
        <v>1016490.760514639</v>
      </c>
      <c r="D158">
        <v>3660756.789622314</v>
      </c>
      <c r="E158">
        <v>2659386.896143337</v>
      </c>
      <c r="F158">
        <v>970723.2316628563</v>
      </c>
      <c r="G158">
        <v>3166320.296497648</v>
      </c>
    </row>
    <row r="159" spans="1:7">
      <c r="A159">
        <v>157</v>
      </c>
      <c r="B159">
        <v>11448026.49915494</v>
      </c>
      <c r="C159">
        <v>1027131.570162593</v>
      </c>
      <c r="D159">
        <v>3649278.914435758</v>
      </c>
      <c r="E159">
        <v>2659386.896143337</v>
      </c>
      <c r="F159">
        <v>955649.6251436343</v>
      </c>
      <c r="G159">
        <v>3156579.49326962</v>
      </c>
    </row>
    <row r="160" spans="1:7">
      <c r="A160">
        <v>158</v>
      </c>
      <c r="B160">
        <v>11426458.98701569</v>
      </c>
      <c r="C160">
        <v>1034185.294433353</v>
      </c>
      <c r="D160">
        <v>3635566.298309664</v>
      </c>
      <c r="E160">
        <v>2659386.896143337</v>
      </c>
      <c r="F160">
        <v>947668.0495560023</v>
      </c>
      <c r="G160">
        <v>3149652.448573336</v>
      </c>
    </row>
    <row r="161" spans="1:7">
      <c r="A161">
        <v>159</v>
      </c>
      <c r="B161">
        <v>11415137.07192675</v>
      </c>
      <c r="C161">
        <v>1040310.254341846</v>
      </c>
      <c r="D161">
        <v>3631231.044094881</v>
      </c>
      <c r="E161">
        <v>2659386.896143337</v>
      </c>
      <c r="F161">
        <v>939413.0555899577</v>
      </c>
      <c r="G161">
        <v>3144795.821756733</v>
      </c>
    </row>
    <row r="162" spans="1:7">
      <c r="A162">
        <v>160</v>
      </c>
      <c r="B162">
        <v>11389448.62643109</v>
      </c>
      <c r="C162">
        <v>1048681.285367208</v>
      </c>
      <c r="D162">
        <v>3615133.604227055</v>
      </c>
      <c r="E162">
        <v>2659386.896143337</v>
      </c>
      <c r="F162">
        <v>929665.503359495</v>
      </c>
      <c r="G162">
        <v>3136581.337333993</v>
      </c>
    </row>
    <row r="163" spans="1:7">
      <c r="A163">
        <v>161</v>
      </c>
      <c r="B163">
        <v>11376892.04323211</v>
      </c>
      <c r="C163">
        <v>1056148.929187864</v>
      </c>
      <c r="D163">
        <v>3610256.150728745</v>
      </c>
      <c r="E163">
        <v>2659386.896143337</v>
      </c>
      <c r="F163">
        <v>920086.9470477729</v>
      </c>
      <c r="G163">
        <v>3131013.120124394</v>
      </c>
    </row>
    <row r="164" spans="1:7">
      <c r="A164">
        <v>162</v>
      </c>
      <c r="B164">
        <v>11366992.27466618</v>
      </c>
      <c r="C164">
        <v>1060243.875619383</v>
      </c>
      <c r="D164">
        <v>3605164.495554236</v>
      </c>
      <c r="E164">
        <v>2659386.896143337</v>
      </c>
      <c r="F164">
        <v>914846.6237026706</v>
      </c>
      <c r="G164">
        <v>3127350.383646557</v>
      </c>
    </row>
    <row r="165" spans="1:7">
      <c r="A165">
        <v>163</v>
      </c>
      <c r="B165">
        <v>11367250.11383674</v>
      </c>
      <c r="C165">
        <v>1060892.541732899</v>
      </c>
      <c r="D165">
        <v>3605861.689364316</v>
      </c>
      <c r="E165">
        <v>2659386.896143337</v>
      </c>
      <c r="F165">
        <v>913994.1410600519</v>
      </c>
      <c r="G165">
        <v>3127114.845536136</v>
      </c>
    </row>
    <row r="166" spans="1:7">
      <c r="A166">
        <v>164</v>
      </c>
      <c r="B166">
        <v>11352650.77861563</v>
      </c>
      <c r="C166">
        <v>1065340.069541892</v>
      </c>
      <c r="D166">
        <v>3596369.901311001</v>
      </c>
      <c r="E166">
        <v>2659386.896143337</v>
      </c>
      <c r="F166">
        <v>908973.2663088596</v>
      </c>
      <c r="G166">
        <v>3122580.645310536</v>
      </c>
    </row>
    <row r="167" spans="1:7">
      <c r="A167">
        <v>165</v>
      </c>
      <c r="B167">
        <v>11346081.99988942</v>
      </c>
      <c r="C167">
        <v>1069728.416082065</v>
      </c>
      <c r="D167">
        <v>3594033.770864399</v>
      </c>
      <c r="E167">
        <v>2659386.896143337</v>
      </c>
      <c r="F167">
        <v>903481.2003820544</v>
      </c>
      <c r="G167">
        <v>3119451.716417568</v>
      </c>
    </row>
    <row r="168" spans="1:7">
      <c r="A168">
        <v>166</v>
      </c>
      <c r="B168">
        <v>11346156.30668119</v>
      </c>
      <c r="C168">
        <v>1069218.491358318</v>
      </c>
      <c r="D168">
        <v>3593199.409226508</v>
      </c>
      <c r="E168">
        <v>2659386.896143337</v>
      </c>
      <c r="F168">
        <v>904553.1265545476</v>
      </c>
      <c r="G168">
        <v>3119798.383398478</v>
      </c>
    </row>
    <row r="169" spans="1:7">
      <c r="A169">
        <v>167</v>
      </c>
      <c r="B169">
        <v>11328379.50785287</v>
      </c>
      <c r="C169">
        <v>1077703.805708245</v>
      </c>
      <c r="D169">
        <v>3584420.035017563</v>
      </c>
      <c r="E169">
        <v>2659386.896143337</v>
      </c>
      <c r="F169">
        <v>894027.0103183485</v>
      </c>
      <c r="G169">
        <v>3112841.760665376</v>
      </c>
    </row>
    <row r="170" spans="1:7">
      <c r="A170">
        <v>168</v>
      </c>
      <c r="B170">
        <v>11305907.9379853</v>
      </c>
      <c r="C170">
        <v>1088584.026378274</v>
      </c>
      <c r="D170">
        <v>3571870.260022225</v>
      </c>
      <c r="E170">
        <v>2659386.896143337</v>
      </c>
      <c r="F170">
        <v>881819.0286791394</v>
      </c>
      <c r="G170">
        <v>3104247.726762325</v>
      </c>
    </row>
    <row r="171" spans="1:7">
      <c r="A171">
        <v>169</v>
      </c>
      <c r="B171">
        <v>11292323.58005037</v>
      </c>
      <c r="C171">
        <v>1096798.888170304</v>
      </c>
      <c r="D171">
        <v>3565450.187509434</v>
      </c>
      <c r="E171">
        <v>2659386.896143337</v>
      </c>
      <c r="F171">
        <v>872377.0140645735</v>
      </c>
      <c r="G171">
        <v>3098310.594162725</v>
      </c>
    </row>
    <row r="172" spans="1:7">
      <c r="A172">
        <v>170</v>
      </c>
      <c r="B172">
        <v>11277383.69817047</v>
      </c>
      <c r="C172">
        <v>1104611.715103509</v>
      </c>
      <c r="D172">
        <v>3556986.352955586</v>
      </c>
      <c r="E172">
        <v>2659386.896143337</v>
      </c>
      <c r="F172">
        <v>863963.9715885974</v>
      </c>
      <c r="G172">
        <v>3092434.762379443</v>
      </c>
    </row>
    <row r="173" spans="1:7">
      <c r="A173">
        <v>171</v>
      </c>
      <c r="B173">
        <v>11256999.93228951</v>
      </c>
      <c r="C173">
        <v>1113814.074990229</v>
      </c>
      <c r="D173">
        <v>3543966.238296837</v>
      </c>
      <c r="E173">
        <v>2659386.896143337</v>
      </c>
      <c r="F173">
        <v>854687.6469910988</v>
      </c>
      <c r="G173">
        <v>3085145.075868008</v>
      </c>
    </row>
    <row r="174" spans="1:7">
      <c r="A174">
        <v>172</v>
      </c>
      <c r="B174">
        <v>11242861.93477255</v>
      </c>
      <c r="C174">
        <v>1119079.974851832</v>
      </c>
      <c r="D174">
        <v>3534134.24449895</v>
      </c>
      <c r="E174">
        <v>2659386.896143337</v>
      </c>
      <c r="F174">
        <v>849689.7594868738</v>
      </c>
      <c r="G174">
        <v>3080571.059791556</v>
      </c>
    </row>
    <row r="175" spans="1:7">
      <c r="A175">
        <v>173</v>
      </c>
      <c r="B175">
        <v>11232071.62391699</v>
      </c>
      <c r="C175">
        <v>1125459.110369779</v>
      </c>
      <c r="D175">
        <v>3528148.17249599</v>
      </c>
      <c r="E175">
        <v>2659386.896143337</v>
      </c>
      <c r="F175">
        <v>843005.3055595015</v>
      </c>
      <c r="G175">
        <v>3076072.139348385</v>
      </c>
    </row>
    <row r="176" spans="1:7">
      <c r="A176">
        <v>174</v>
      </c>
      <c r="B176">
        <v>11223216.62100577</v>
      </c>
      <c r="C176">
        <v>1130930.729460019</v>
      </c>
      <c r="D176">
        <v>3523170.709650251</v>
      </c>
      <c r="E176">
        <v>2659386.896143337</v>
      </c>
      <c r="F176">
        <v>837401.5842336676</v>
      </c>
      <c r="G176">
        <v>3072326.701518491</v>
      </c>
    </row>
    <row r="177" spans="1:7">
      <c r="A177">
        <v>175</v>
      </c>
      <c r="B177">
        <v>11218965.6412096</v>
      </c>
      <c r="C177">
        <v>1134211.029119297</v>
      </c>
      <c r="D177">
        <v>3521425.319683213</v>
      </c>
      <c r="E177">
        <v>2659386.896143337</v>
      </c>
      <c r="F177">
        <v>833680.9595296932</v>
      </c>
      <c r="G177">
        <v>3070261.436734056</v>
      </c>
    </row>
    <row r="178" spans="1:7">
      <c r="A178">
        <v>176</v>
      </c>
      <c r="B178">
        <v>11219078.43041419</v>
      </c>
      <c r="C178">
        <v>1133287.389925345</v>
      </c>
      <c r="D178">
        <v>3520603.778490198</v>
      </c>
      <c r="E178">
        <v>2659386.896143337</v>
      </c>
      <c r="F178">
        <v>835087.6679299588</v>
      </c>
      <c r="G178">
        <v>3070712.697925355</v>
      </c>
    </row>
    <row r="179" spans="1:7">
      <c r="A179">
        <v>177</v>
      </c>
      <c r="B179">
        <v>11203926.31484359</v>
      </c>
      <c r="C179">
        <v>1142421.511027826</v>
      </c>
      <c r="D179">
        <v>3511805.765921063</v>
      </c>
      <c r="E179">
        <v>2659386.896143337</v>
      </c>
      <c r="F179">
        <v>825875.2420273669</v>
      </c>
      <c r="G179">
        <v>3064436.899723999</v>
      </c>
    </row>
    <row r="180" spans="1:7">
      <c r="A180">
        <v>178</v>
      </c>
      <c r="B180">
        <v>11187126.87606627</v>
      </c>
      <c r="C180">
        <v>1150460.538840245</v>
      </c>
      <c r="D180">
        <v>3499791.322307214</v>
      </c>
      <c r="E180">
        <v>2659386.896143337</v>
      </c>
      <c r="F180">
        <v>818973.1797557918</v>
      </c>
      <c r="G180">
        <v>3058514.939019687</v>
      </c>
    </row>
    <row r="181" spans="1:7">
      <c r="A181">
        <v>179</v>
      </c>
      <c r="B181">
        <v>11173125.41838885</v>
      </c>
      <c r="C181">
        <v>1159988.556125488</v>
      </c>
      <c r="D181">
        <v>3491988.956919847</v>
      </c>
      <c r="E181">
        <v>2659386.896143337</v>
      </c>
      <c r="F181">
        <v>809438.9881009149</v>
      </c>
      <c r="G181">
        <v>3052322.021099263</v>
      </c>
    </row>
    <row r="182" spans="1:7">
      <c r="A182">
        <v>180</v>
      </c>
      <c r="B182">
        <v>11165308.37022693</v>
      </c>
      <c r="C182">
        <v>1162831.715953997</v>
      </c>
      <c r="D182">
        <v>3485775.814572587</v>
      </c>
      <c r="E182">
        <v>2659386.896143337</v>
      </c>
      <c r="F182">
        <v>807364.3798663256</v>
      </c>
      <c r="G182">
        <v>3049949.563690679</v>
      </c>
    </row>
    <row r="183" spans="1:7">
      <c r="A183">
        <v>181</v>
      </c>
      <c r="B183">
        <v>11149020.2425518</v>
      </c>
      <c r="C183">
        <v>1174830.182560141</v>
      </c>
      <c r="D183">
        <v>3476332.210025836</v>
      </c>
      <c r="E183">
        <v>2659386.896143337</v>
      </c>
      <c r="F183">
        <v>795998.9068365761</v>
      </c>
      <c r="G183">
        <v>3042472.046985913</v>
      </c>
    </row>
    <row r="184" spans="1:7">
      <c r="A184">
        <v>182</v>
      </c>
      <c r="B184">
        <v>11140685.42820901</v>
      </c>
      <c r="C184">
        <v>1181025.310301219</v>
      </c>
      <c r="D184">
        <v>3470791.836112759</v>
      </c>
      <c r="E184">
        <v>2659386.896143337</v>
      </c>
      <c r="F184">
        <v>790726.7795072725</v>
      </c>
      <c r="G184">
        <v>3038754.60614442</v>
      </c>
    </row>
    <row r="185" spans="1:7">
      <c r="A185">
        <v>183</v>
      </c>
      <c r="B185">
        <v>11132064.12053933</v>
      </c>
      <c r="C185">
        <v>1184166.821324372</v>
      </c>
      <c r="D185">
        <v>3463748.881924388</v>
      </c>
      <c r="E185">
        <v>2659386.896143337</v>
      </c>
      <c r="F185">
        <v>788603.9766319526</v>
      </c>
      <c r="G185">
        <v>3036157.544515284</v>
      </c>
    </row>
    <row r="186" spans="1:7">
      <c r="A186">
        <v>184</v>
      </c>
      <c r="B186">
        <v>11125240.81938847</v>
      </c>
      <c r="C186">
        <v>1188513.520162915</v>
      </c>
      <c r="D186">
        <v>3458939.212445664</v>
      </c>
      <c r="E186">
        <v>2659386.896143337</v>
      </c>
      <c r="F186">
        <v>784985.4469930382</v>
      </c>
      <c r="G186">
        <v>3033415.743643515</v>
      </c>
    </row>
    <row r="187" spans="1:7">
      <c r="A187">
        <v>185</v>
      </c>
      <c r="B187">
        <v>11120984.86744688</v>
      </c>
      <c r="C187">
        <v>1190814.891078441</v>
      </c>
      <c r="D187">
        <v>3455513.435149861</v>
      </c>
      <c r="E187">
        <v>2659386.896143337</v>
      </c>
      <c r="F187">
        <v>783372.0460278646</v>
      </c>
      <c r="G187">
        <v>3031897.599047377</v>
      </c>
    </row>
    <row r="188" spans="1:7">
      <c r="A188">
        <v>186</v>
      </c>
      <c r="B188">
        <v>11121231.47753962</v>
      </c>
      <c r="C188">
        <v>1191922.302846822</v>
      </c>
      <c r="D188">
        <v>3456148.091273762</v>
      </c>
      <c r="E188">
        <v>2659386.896143337</v>
      </c>
      <c r="F188">
        <v>782259.9500175256</v>
      </c>
      <c r="G188">
        <v>3031514.237258171</v>
      </c>
    </row>
    <row r="189" spans="1:7">
      <c r="A189">
        <v>187</v>
      </c>
      <c r="B189">
        <v>11111748.77774569</v>
      </c>
      <c r="C189">
        <v>1197583.382018535</v>
      </c>
      <c r="D189">
        <v>3449596.813137731</v>
      </c>
      <c r="E189">
        <v>2659386.896143337</v>
      </c>
      <c r="F189">
        <v>777392.6391296629</v>
      </c>
      <c r="G189">
        <v>3027789.047316423</v>
      </c>
    </row>
    <row r="190" spans="1:7">
      <c r="A190">
        <v>188</v>
      </c>
      <c r="B190">
        <v>11106046.80300811</v>
      </c>
      <c r="C190">
        <v>1202602.526428561</v>
      </c>
      <c r="D190">
        <v>3446050.180825975</v>
      </c>
      <c r="E190">
        <v>2659386.896143337</v>
      </c>
      <c r="F190">
        <v>773072.2032217798</v>
      </c>
      <c r="G190">
        <v>3024934.996388461</v>
      </c>
    </row>
    <row r="191" spans="1:7">
      <c r="A191">
        <v>189</v>
      </c>
      <c r="B191">
        <v>11105634.24242552</v>
      </c>
      <c r="C191">
        <v>1203028.171552896</v>
      </c>
      <c r="D191">
        <v>3445730.2464365</v>
      </c>
      <c r="E191">
        <v>2659386.896143337</v>
      </c>
      <c r="F191">
        <v>772773.141819672</v>
      </c>
      <c r="G191">
        <v>3024715.786473113</v>
      </c>
    </row>
    <row r="192" spans="1:7">
      <c r="A192">
        <v>190</v>
      </c>
      <c r="B192">
        <v>11090710.59743388</v>
      </c>
      <c r="C192">
        <v>1211571.028871537</v>
      </c>
      <c r="D192">
        <v>3434499.545423383</v>
      </c>
      <c r="E192">
        <v>2659386.896143337</v>
      </c>
      <c r="F192">
        <v>766121.5496291289</v>
      </c>
      <c r="G192">
        <v>3019131.577366496</v>
      </c>
    </row>
    <row r="193" spans="1:7">
      <c r="A193">
        <v>191</v>
      </c>
      <c r="B193">
        <v>11080989.7496627</v>
      </c>
      <c r="C193">
        <v>1217728.906015934</v>
      </c>
      <c r="D193">
        <v>3427237.059309244</v>
      </c>
      <c r="E193">
        <v>2659386.896143337</v>
      </c>
      <c r="F193">
        <v>761342.1206002111</v>
      </c>
      <c r="G193">
        <v>3015294.767593978</v>
      </c>
    </row>
    <row r="194" spans="1:7">
      <c r="A194">
        <v>192</v>
      </c>
      <c r="B194">
        <v>11067700.19430342</v>
      </c>
      <c r="C194">
        <v>1228356.14562857</v>
      </c>
      <c r="D194">
        <v>3417992.605041332</v>
      </c>
      <c r="E194">
        <v>2659386.896143337</v>
      </c>
      <c r="F194">
        <v>752746.024406182</v>
      </c>
      <c r="G194">
        <v>3009218.523083996</v>
      </c>
    </row>
    <row r="195" spans="1:7">
      <c r="A195">
        <v>193</v>
      </c>
      <c r="B195">
        <v>11058177.3118209</v>
      </c>
      <c r="C195">
        <v>1237638.572270549</v>
      </c>
      <c r="D195">
        <v>3411716.801542107</v>
      </c>
      <c r="E195">
        <v>2659386.896143337</v>
      </c>
      <c r="F195">
        <v>745151.0636264136</v>
      </c>
      <c r="G195">
        <v>3004283.978238495</v>
      </c>
    </row>
    <row r="196" spans="1:7">
      <c r="A196">
        <v>194</v>
      </c>
      <c r="B196">
        <v>11050681.86398228</v>
      </c>
      <c r="C196">
        <v>1242707.51823411</v>
      </c>
      <c r="D196">
        <v>3405790.803425087</v>
      </c>
      <c r="E196">
        <v>2659386.896143337</v>
      </c>
      <c r="F196">
        <v>741511.6643597066</v>
      </c>
      <c r="G196">
        <v>3001284.981820042</v>
      </c>
    </row>
    <row r="197" spans="1:7">
      <c r="A197">
        <v>195</v>
      </c>
      <c r="B197">
        <v>11044583.25319069</v>
      </c>
      <c r="C197">
        <v>1246759.694184944</v>
      </c>
      <c r="D197">
        <v>3400948.651211041</v>
      </c>
      <c r="E197">
        <v>2659386.896143337</v>
      </c>
      <c r="F197">
        <v>738622.7010788701</v>
      </c>
      <c r="G197">
        <v>2998865.310572497</v>
      </c>
    </row>
    <row r="198" spans="1:7">
      <c r="A198">
        <v>196</v>
      </c>
      <c r="B198">
        <v>11041515.14550203</v>
      </c>
      <c r="C198">
        <v>1248092.586374729</v>
      </c>
      <c r="D198">
        <v>3398135.846912111</v>
      </c>
      <c r="E198">
        <v>2659386.896143337</v>
      </c>
      <c r="F198">
        <v>738002.2597804943</v>
      </c>
      <c r="G198">
        <v>2997897.556291362</v>
      </c>
    </row>
    <row r="199" spans="1:7">
      <c r="A199">
        <v>197</v>
      </c>
      <c r="B199">
        <v>11041965.83821649</v>
      </c>
      <c r="C199">
        <v>1248950.688372139</v>
      </c>
      <c r="D199">
        <v>3398836.990568748</v>
      </c>
      <c r="E199">
        <v>2659386.896143337</v>
      </c>
      <c r="F199">
        <v>737131.5062447716</v>
      </c>
      <c r="G199">
        <v>2997659.756887489</v>
      </c>
    </row>
    <row r="200" spans="1:7">
      <c r="A200">
        <v>198</v>
      </c>
      <c r="B200">
        <v>11031652.58021079</v>
      </c>
      <c r="C200">
        <v>1256213.626004481</v>
      </c>
      <c r="D200">
        <v>3390695.905527715</v>
      </c>
      <c r="E200">
        <v>2659386.896143337</v>
      </c>
      <c r="F200">
        <v>731934.6421109744</v>
      </c>
      <c r="G200">
        <v>2993421.510424288</v>
      </c>
    </row>
    <row r="201" spans="1:7">
      <c r="A201">
        <v>199</v>
      </c>
      <c r="B201">
        <v>11021037.68468242</v>
      </c>
      <c r="C201">
        <v>1266897.878569418</v>
      </c>
      <c r="D201">
        <v>3383258.858843967</v>
      </c>
      <c r="E201">
        <v>2659386.896143337</v>
      </c>
      <c r="F201">
        <v>723612.8605498056</v>
      </c>
      <c r="G201">
        <v>2987881.190575893</v>
      </c>
    </row>
    <row r="202" spans="1:7">
      <c r="A202">
        <v>200</v>
      </c>
      <c r="B202">
        <v>11011657.34428699</v>
      </c>
      <c r="C202">
        <v>1273484.280548729</v>
      </c>
      <c r="D202">
        <v>3375223.534471885</v>
      </c>
      <c r="E202">
        <v>2659386.896143337</v>
      </c>
      <c r="F202">
        <v>719421.8851219174</v>
      </c>
      <c r="G202">
        <v>2984140.748001122</v>
      </c>
    </row>
    <row r="203" spans="1:7">
      <c r="A203">
        <v>201</v>
      </c>
      <c r="B203">
        <v>11006789.56778906</v>
      </c>
      <c r="C203">
        <v>1279826.375311523</v>
      </c>
      <c r="D203">
        <v>3371949.386702474</v>
      </c>
      <c r="E203">
        <v>2659386.896143337</v>
      </c>
      <c r="F203">
        <v>714501.3237364973</v>
      </c>
      <c r="G203">
        <v>2981125.585895229</v>
      </c>
    </row>
    <row r="204" spans="1:7">
      <c r="A204">
        <v>202</v>
      </c>
      <c r="B204">
        <v>10995876.96808038</v>
      </c>
      <c r="C204">
        <v>1287410.126387211</v>
      </c>
      <c r="D204">
        <v>3362394.357473587</v>
      </c>
      <c r="E204">
        <v>2659386.896143337</v>
      </c>
      <c r="F204">
        <v>709810.6106595998</v>
      </c>
      <c r="G204">
        <v>2976874.977416641</v>
      </c>
    </row>
    <row r="205" spans="1:7">
      <c r="A205">
        <v>203</v>
      </c>
      <c r="B205">
        <v>10989924.61550127</v>
      </c>
      <c r="C205">
        <v>1295007.568561706</v>
      </c>
      <c r="D205">
        <v>3357477.637615921</v>
      </c>
      <c r="E205">
        <v>2659386.896143337</v>
      </c>
      <c r="F205">
        <v>704675.9683106682</v>
      </c>
      <c r="G205">
        <v>2973376.544869637</v>
      </c>
    </row>
    <row r="206" spans="1:7">
      <c r="A206">
        <v>204</v>
      </c>
      <c r="B206">
        <v>10983988.82681074</v>
      </c>
      <c r="C206">
        <v>1299704.076487684</v>
      </c>
      <c r="D206">
        <v>3352476.260424399</v>
      </c>
      <c r="E206">
        <v>2659386.896143337</v>
      </c>
      <c r="F206">
        <v>701575.0447488519</v>
      </c>
      <c r="G206">
        <v>2970846.549006471</v>
      </c>
    </row>
    <row r="207" spans="1:7">
      <c r="A207">
        <v>205</v>
      </c>
      <c r="B207">
        <v>10978132.44064683</v>
      </c>
      <c r="C207">
        <v>1307775.368533481</v>
      </c>
      <c r="D207">
        <v>3348193.91590684</v>
      </c>
      <c r="E207">
        <v>2659386.896143337</v>
      </c>
      <c r="F207">
        <v>695623.7222733105</v>
      </c>
      <c r="G207">
        <v>2967152.53778986</v>
      </c>
    </row>
    <row r="208" spans="1:7">
      <c r="A208">
        <v>206</v>
      </c>
      <c r="B208">
        <v>10973531.67494666</v>
      </c>
      <c r="C208">
        <v>1312399.750032263</v>
      </c>
      <c r="D208">
        <v>3344356.564541684</v>
      </c>
      <c r="E208">
        <v>2659386.896143337</v>
      </c>
      <c r="F208">
        <v>692533.1496600984</v>
      </c>
      <c r="G208">
        <v>2964855.314569278</v>
      </c>
    </row>
    <row r="209" spans="1:7">
      <c r="A209">
        <v>207</v>
      </c>
      <c r="B209">
        <v>10970827.25321948</v>
      </c>
      <c r="C209">
        <v>1315733.599102098</v>
      </c>
      <c r="D209">
        <v>3342296.507855658</v>
      </c>
      <c r="E209">
        <v>2659386.896143337</v>
      </c>
      <c r="F209">
        <v>690127.180256211</v>
      </c>
      <c r="G209">
        <v>2963283.069862179</v>
      </c>
    </row>
    <row r="210" spans="1:7">
      <c r="A210">
        <v>208</v>
      </c>
      <c r="B210">
        <v>10970876.614746</v>
      </c>
      <c r="C210">
        <v>1314451.138470687</v>
      </c>
      <c r="D210">
        <v>3342008.077254842</v>
      </c>
      <c r="E210">
        <v>2659386.896143337</v>
      </c>
      <c r="F210">
        <v>691269.2077986408</v>
      </c>
      <c r="G210">
        <v>2963761.295078497</v>
      </c>
    </row>
    <row r="211" spans="1:7">
      <c r="A211">
        <v>209</v>
      </c>
      <c r="B211">
        <v>10964708.90868811</v>
      </c>
      <c r="C211">
        <v>1321232.964078623</v>
      </c>
      <c r="D211">
        <v>3336840.331412772</v>
      </c>
      <c r="E211">
        <v>2659386.896143337</v>
      </c>
      <c r="F211">
        <v>686738.7775721245</v>
      </c>
      <c r="G211">
        <v>2960509.939481248</v>
      </c>
    </row>
    <row r="212" spans="1:7">
      <c r="A212">
        <v>210</v>
      </c>
      <c r="B212">
        <v>10960948.99457523</v>
      </c>
      <c r="C212">
        <v>1323818.984595002</v>
      </c>
      <c r="D212">
        <v>3333378.524863792</v>
      </c>
      <c r="E212">
        <v>2659386.896143337</v>
      </c>
      <c r="F212">
        <v>685258.262701543</v>
      </c>
      <c r="G212">
        <v>2959106.326271553</v>
      </c>
    </row>
    <row r="213" spans="1:7">
      <c r="A213">
        <v>211</v>
      </c>
      <c r="B213">
        <v>10960939.49473409</v>
      </c>
      <c r="C213">
        <v>1324063.302176311</v>
      </c>
      <c r="D213">
        <v>3333346.50307468</v>
      </c>
      <c r="E213">
        <v>2659386.896143337</v>
      </c>
      <c r="F213">
        <v>685111.0813592557</v>
      </c>
      <c r="G213">
        <v>2959031.71198051</v>
      </c>
    </row>
    <row r="214" spans="1:7">
      <c r="A214">
        <v>212</v>
      </c>
      <c r="B214">
        <v>10952157.27600807</v>
      </c>
      <c r="C214">
        <v>1334859.647938326</v>
      </c>
      <c r="D214">
        <v>3325971.96159559</v>
      </c>
      <c r="E214">
        <v>2659386.896143337</v>
      </c>
      <c r="F214">
        <v>677890.9815517091</v>
      </c>
      <c r="G214">
        <v>2954047.788779103</v>
      </c>
    </row>
    <row r="215" spans="1:7">
      <c r="A215">
        <v>213</v>
      </c>
      <c r="B215">
        <v>10943778.62856424</v>
      </c>
      <c r="C215">
        <v>1343125.920977938</v>
      </c>
      <c r="D215">
        <v>3318146.338950415</v>
      </c>
      <c r="E215">
        <v>2659386.896143337</v>
      </c>
      <c r="F215">
        <v>673025.4000701089</v>
      </c>
      <c r="G215">
        <v>2950094.072422446</v>
      </c>
    </row>
    <row r="216" spans="1:7">
      <c r="A216">
        <v>214</v>
      </c>
      <c r="B216">
        <v>10937535.22515178</v>
      </c>
      <c r="C216">
        <v>1347835.070110023</v>
      </c>
      <c r="D216">
        <v>3312021.404782253</v>
      </c>
      <c r="E216">
        <v>2659386.896143337</v>
      </c>
      <c r="F216">
        <v>670632.6522164019</v>
      </c>
      <c r="G216">
        <v>2947659.20189977</v>
      </c>
    </row>
    <row r="217" spans="1:7">
      <c r="A217">
        <v>215</v>
      </c>
      <c r="B217">
        <v>10932871.46446845</v>
      </c>
      <c r="C217">
        <v>1353981.97627321</v>
      </c>
      <c r="D217">
        <v>3307792.692160649</v>
      </c>
      <c r="E217">
        <v>2659386.896143337</v>
      </c>
      <c r="F217">
        <v>666772.798758844</v>
      </c>
      <c r="G217">
        <v>2944937.101132406</v>
      </c>
    </row>
    <row r="218" spans="1:7">
      <c r="A218">
        <v>216</v>
      </c>
      <c r="B218">
        <v>10929179.30553548</v>
      </c>
      <c r="C218">
        <v>1359143.290367794</v>
      </c>
      <c r="D218">
        <v>3304385.868274427</v>
      </c>
      <c r="E218">
        <v>2659386.896143337</v>
      </c>
      <c r="F218">
        <v>663558.2319237721</v>
      </c>
      <c r="G218">
        <v>2942705.018826148</v>
      </c>
    </row>
    <row r="219" spans="1:7">
      <c r="A219">
        <v>217</v>
      </c>
      <c r="B219">
        <v>10927479.013119</v>
      </c>
      <c r="C219">
        <v>1362447.527197602</v>
      </c>
      <c r="D219">
        <v>3302979.779195793</v>
      </c>
      <c r="E219">
        <v>2659386.896143337</v>
      </c>
      <c r="F219">
        <v>661281.0874292535</v>
      </c>
      <c r="G219">
        <v>2941383.723153013</v>
      </c>
    </row>
    <row r="220" spans="1:7">
      <c r="A220">
        <v>218</v>
      </c>
      <c r="B220">
        <v>10927594.39553995</v>
      </c>
      <c r="C220">
        <v>1363672.275904805</v>
      </c>
      <c r="D220">
        <v>3303222.225195177</v>
      </c>
      <c r="E220">
        <v>2659386.896143337</v>
      </c>
      <c r="F220">
        <v>660316.6227741137</v>
      </c>
      <c r="G220">
        <v>2940996.375522522</v>
      </c>
    </row>
    <row r="221" spans="1:7">
      <c r="A221">
        <v>219</v>
      </c>
      <c r="B221">
        <v>10921419.68809069</v>
      </c>
      <c r="C221">
        <v>1369662.558974558</v>
      </c>
      <c r="D221">
        <v>3297060.702429219</v>
      </c>
      <c r="E221">
        <v>2659386.896143337</v>
      </c>
      <c r="F221">
        <v>657129.2600044442</v>
      </c>
      <c r="G221">
        <v>2938180.270539129</v>
      </c>
    </row>
    <row r="222" spans="1:7">
      <c r="A222">
        <v>220</v>
      </c>
      <c r="B222">
        <v>10914446.6830338</v>
      </c>
      <c r="C222">
        <v>1375957.588194476</v>
      </c>
      <c r="D222">
        <v>3289791.013603888</v>
      </c>
      <c r="E222">
        <v>2659386.896143337</v>
      </c>
      <c r="F222">
        <v>654088.4432748961</v>
      </c>
      <c r="G222">
        <v>2935222.741817206</v>
      </c>
    </row>
    <row r="223" spans="1:7">
      <c r="A223">
        <v>221</v>
      </c>
      <c r="B223">
        <v>10908533.40398069</v>
      </c>
      <c r="C223">
        <v>1384916.45191435</v>
      </c>
      <c r="D223">
        <v>3284055.290088334</v>
      </c>
      <c r="E223">
        <v>2659386.896143337</v>
      </c>
      <c r="F223">
        <v>648681.8422282541</v>
      </c>
      <c r="G223">
        <v>2931492.92360642</v>
      </c>
    </row>
    <row r="224" spans="1:7">
      <c r="A224">
        <v>222</v>
      </c>
      <c r="B224">
        <v>10905167.05858785</v>
      </c>
      <c r="C224">
        <v>1386812.976064978</v>
      </c>
      <c r="D224">
        <v>3280399.736759723</v>
      </c>
      <c r="E224">
        <v>2659386.896143337</v>
      </c>
      <c r="F224">
        <v>648114.4553460518</v>
      </c>
      <c r="G224">
        <v>2930452.994273761</v>
      </c>
    </row>
    <row r="225" spans="1:7">
      <c r="A225">
        <v>223</v>
      </c>
      <c r="B225">
        <v>10898396.48603578</v>
      </c>
      <c r="C225">
        <v>1398124.473701011</v>
      </c>
      <c r="D225">
        <v>3273590.811694312</v>
      </c>
      <c r="E225">
        <v>2659386.896143337</v>
      </c>
      <c r="F225">
        <v>641432.3270771652</v>
      </c>
      <c r="G225">
        <v>2925861.977419958</v>
      </c>
    </row>
    <row r="226" spans="1:7">
      <c r="A226">
        <v>224</v>
      </c>
      <c r="B226">
        <v>10894453.03707213</v>
      </c>
      <c r="C226">
        <v>1401292.768463503</v>
      </c>
      <c r="D226">
        <v>3269487.193859242</v>
      </c>
      <c r="E226">
        <v>2659386.896143337</v>
      </c>
      <c r="F226">
        <v>639955.920552364</v>
      </c>
      <c r="G226">
        <v>2924330.258053688</v>
      </c>
    </row>
    <row r="227" spans="1:7">
      <c r="A227">
        <v>225</v>
      </c>
      <c r="B227">
        <v>10890585.30039897</v>
      </c>
      <c r="C227">
        <v>1407437.794183094</v>
      </c>
      <c r="D227">
        <v>3265318.251088795</v>
      </c>
      <c r="E227">
        <v>2659386.896143337</v>
      </c>
      <c r="F227">
        <v>636578.1822269028</v>
      </c>
      <c r="G227">
        <v>2921864.176756839</v>
      </c>
    </row>
    <row r="228" spans="1:7">
      <c r="A228">
        <v>226</v>
      </c>
      <c r="B228">
        <v>10886492.59133946</v>
      </c>
      <c r="C228">
        <v>1410232.839481568</v>
      </c>
      <c r="D228">
        <v>3260742.718962868</v>
      </c>
      <c r="E228">
        <v>2659386.896143337</v>
      </c>
      <c r="F228">
        <v>635667.6800568611</v>
      </c>
      <c r="G228">
        <v>2920462.456694822</v>
      </c>
    </row>
    <row r="229" spans="1:7">
      <c r="A229">
        <v>227</v>
      </c>
      <c r="B229">
        <v>10883464.30680976</v>
      </c>
      <c r="C229">
        <v>1414241.396766743</v>
      </c>
      <c r="D229">
        <v>3257378.244994489</v>
      </c>
      <c r="E229">
        <v>2659386.896143337</v>
      </c>
      <c r="F229">
        <v>633635.640087968</v>
      </c>
      <c r="G229">
        <v>2918822.128817218</v>
      </c>
    </row>
    <row r="230" spans="1:7">
      <c r="A230">
        <v>228</v>
      </c>
      <c r="B230">
        <v>10881602.75073401</v>
      </c>
      <c r="C230">
        <v>1416021.860603292</v>
      </c>
      <c r="D230">
        <v>3255255.270692082</v>
      </c>
      <c r="E230">
        <v>2659386.896143337</v>
      </c>
      <c r="F230">
        <v>632902.9284417443</v>
      </c>
      <c r="G230">
        <v>2918035.794853556</v>
      </c>
    </row>
    <row r="231" spans="1:7">
      <c r="A231">
        <v>229</v>
      </c>
      <c r="B231">
        <v>10881866.09226925</v>
      </c>
      <c r="C231">
        <v>1417257.436899764</v>
      </c>
      <c r="D231">
        <v>3255501.643969357</v>
      </c>
      <c r="E231">
        <v>2659386.896143337</v>
      </c>
      <c r="F231">
        <v>632040.5389738327</v>
      </c>
      <c r="G231">
        <v>2917679.576282956</v>
      </c>
    </row>
    <row r="232" spans="1:7">
      <c r="A232">
        <v>230</v>
      </c>
      <c r="B232">
        <v>10877838.98951226</v>
      </c>
      <c r="C232">
        <v>1422019.040259309</v>
      </c>
      <c r="D232">
        <v>3251042.087686897</v>
      </c>
      <c r="E232">
        <v>2659386.896143337</v>
      </c>
      <c r="F232">
        <v>629719.4847083805</v>
      </c>
      <c r="G232">
        <v>2915671.480714341</v>
      </c>
    </row>
    <row r="233" spans="1:7">
      <c r="A233">
        <v>231</v>
      </c>
      <c r="B233">
        <v>10875636.53574443</v>
      </c>
      <c r="C233">
        <v>1426548.750881399</v>
      </c>
      <c r="D233">
        <v>3248543.545288555</v>
      </c>
      <c r="E233">
        <v>2659386.896143337</v>
      </c>
      <c r="F233">
        <v>627211.2227810302</v>
      </c>
      <c r="G233">
        <v>2913946.120650113</v>
      </c>
    </row>
    <row r="234" spans="1:7">
      <c r="A234">
        <v>232</v>
      </c>
      <c r="B234">
        <v>10875747.81847054</v>
      </c>
      <c r="C234">
        <v>1426781.154716349</v>
      </c>
      <c r="D234">
        <v>3248532.937229309</v>
      </c>
      <c r="E234">
        <v>2659386.896143337</v>
      </c>
      <c r="F234">
        <v>627136.3193181413</v>
      </c>
      <c r="G234">
        <v>2913910.511063406</v>
      </c>
    </row>
    <row r="235" spans="1:7">
      <c r="A235">
        <v>233</v>
      </c>
      <c r="B235">
        <v>10870005.12453307</v>
      </c>
      <c r="C235">
        <v>1432792.713977746</v>
      </c>
      <c r="D235">
        <v>3241992.58260807</v>
      </c>
      <c r="E235">
        <v>2659386.896143337</v>
      </c>
      <c r="F235">
        <v>624504.4217417104</v>
      </c>
      <c r="G235">
        <v>2911328.510062209</v>
      </c>
    </row>
    <row r="236" spans="1:7">
      <c r="A236">
        <v>234</v>
      </c>
      <c r="B236">
        <v>10864720.36525225</v>
      </c>
      <c r="C236">
        <v>1441621.174898776</v>
      </c>
      <c r="D236">
        <v>3235790.50057279</v>
      </c>
      <c r="E236">
        <v>2659386.896143337</v>
      </c>
      <c r="F236">
        <v>619995.9940344054</v>
      </c>
      <c r="G236">
        <v>2907925.799602941</v>
      </c>
    </row>
    <row r="237" spans="1:7">
      <c r="A237">
        <v>235</v>
      </c>
      <c r="B237">
        <v>10860933.32131998</v>
      </c>
      <c r="C237">
        <v>1450075.38640559</v>
      </c>
      <c r="D237">
        <v>3231213.5281136</v>
      </c>
      <c r="E237">
        <v>2659386.896143337</v>
      </c>
      <c r="F237">
        <v>615420.1038530449</v>
      </c>
      <c r="G237">
        <v>2904837.406804413</v>
      </c>
    </row>
    <row r="238" spans="1:7">
      <c r="A238">
        <v>236</v>
      </c>
      <c r="B238">
        <v>10857968.97208019</v>
      </c>
      <c r="C238">
        <v>1453856.807256539</v>
      </c>
      <c r="D238">
        <v>3227593.940916032</v>
      </c>
      <c r="E238">
        <v>2659386.896143337</v>
      </c>
      <c r="F238">
        <v>613793.6544699527</v>
      </c>
      <c r="G238">
        <v>2903337.673294328</v>
      </c>
    </row>
    <row r="239" spans="1:7">
      <c r="A239">
        <v>237</v>
      </c>
      <c r="B239">
        <v>10855635.11267127</v>
      </c>
      <c r="C239">
        <v>1456634.011589213</v>
      </c>
      <c r="D239">
        <v>3224762.492255381</v>
      </c>
      <c r="E239">
        <v>2659386.896143337</v>
      </c>
      <c r="F239">
        <v>612638.0283479731</v>
      </c>
      <c r="G239">
        <v>2902213.684335369</v>
      </c>
    </row>
    <row r="240" spans="1:7">
      <c r="A240">
        <v>238</v>
      </c>
      <c r="B240">
        <v>10854479.72466618</v>
      </c>
      <c r="C240">
        <v>1456996.894830641</v>
      </c>
      <c r="D240">
        <v>3223351.578535625</v>
      </c>
      <c r="E240">
        <v>2659386.896143337</v>
      </c>
      <c r="F240">
        <v>612789.3666307031</v>
      </c>
      <c r="G240">
        <v>2901954.988525876</v>
      </c>
    </row>
    <row r="241" spans="1:7">
      <c r="A241">
        <v>239</v>
      </c>
      <c r="B241">
        <v>10854469.73179471</v>
      </c>
      <c r="C241">
        <v>1455637.491522965</v>
      </c>
      <c r="D241">
        <v>3223311.313989272</v>
      </c>
      <c r="E241">
        <v>2659386.896143337</v>
      </c>
      <c r="F241">
        <v>613747.4760529172</v>
      </c>
      <c r="G241">
        <v>2902386.554086216</v>
      </c>
    </row>
    <row r="242" spans="1:7">
      <c r="A242">
        <v>240</v>
      </c>
      <c r="B242">
        <v>10850800.00201446</v>
      </c>
      <c r="C242">
        <v>1461823.378489191</v>
      </c>
      <c r="D242">
        <v>3218719.041318653</v>
      </c>
      <c r="E242">
        <v>2659386.896143337</v>
      </c>
      <c r="F242">
        <v>610806.7286403441</v>
      </c>
      <c r="G242">
        <v>2900063.957422932</v>
      </c>
    </row>
    <row r="243" spans="1:7">
      <c r="A243">
        <v>241</v>
      </c>
      <c r="B243">
        <v>10846841.91178251</v>
      </c>
      <c r="C243">
        <v>1471487.99944855</v>
      </c>
      <c r="D243">
        <v>3213577.463709746</v>
      </c>
      <c r="E243">
        <v>2659386.896143337</v>
      </c>
      <c r="F243">
        <v>605757.8506948819</v>
      </c>
      <c r="G243">
        <v>2896631.701785996</v>
      </c>
    </row>
    <row r="244" spans="1:7">
      <c r="A244">
        <v>242</v>
      </c>
      <c r="B244">
        <v>10843204.50522537</v>
      </c>
      <c r="C244">
        <v>1476145.337172023</v>
      </c>
      <c r="D244">
        <v>3208849.999567294</v>
      </c>
      <c r="E244">
        <v>2659386.896143337</v>
      </c>
      <c r="F244">
        <v>603998.4682377608</v>
      </c>
      <c r="G244">
        <v>2894823.804104957</v>
      </c>
    </row>
    <row r="245" spans="1:7">
      <c r="A245">
        <v>243</v>
      </c>
      <c r="B245">
        <v>10841486.21689769</v>
      </c>
      <c r="C245">
        <v>1482115.430413525</v>
      </c>
      <c r="D245">
        <v>3206361.75478953</v>
      </c>
      <c r="E245">
        <v>2659386.896143337</v>
      </c>
      <c r="F245">
        <v>600804.7111833401</v>
      </c>
      <c r="G245">
        <v>2892817.424367961</v>
      </c>
    </row>
    <row r="246" spans="1:7">
      <c r="A246">
        <v>244</v>
      </c>
      <c r="B246">
        <v>10837058.55065405</v>
      </c>
      <c r="C246">
        <v>1487146.887429717</v>
      </c>
      <c r="D246">
        <v>3200500.051265723</v>
      </c>
      <c r="E246">
        <v>2659386.896143337</v>
      </c>
      <c r="F246">
        <v>599153.1221473294</v>
      </c>
      <c r="G246">
        <v>2890871.593667948</v>
      </c>
    </row>
    <row r="247" spans="1:7">
      <c r="A247">
        <v>245</v>
      </c>
      <c r="B247">
        <v>10834436.65584433</v>
      </c>
      <c r="C247">
        <v>1493961.937234589</v>
      </c>
      <c r="D247">
        <v>3196623.295915744</v>
      </c>
      <c r="E247">
        <v>2659386.896143337</v>
      </c>
      <c r="F247">
        <v>595918.669776285</v>
      </c>
      <c r="G247">
        <v>2888545.856774372</v>
      </c>
    </row>
    <row r="248" spans="1:7">
      <c r="A248">
        <v>246</v>
      </c>
      <c r="B248">
        <v>10831785.4341588</v>
      </c>
      <c r="C248">
        <v>1497835.30587393</v>
      </c>
      <c r="D248">
        <v>3192987.707725196</v>
      </c>
      <c r="E248">
        <v>2659386.896143337</v>
      </c>
      <c r="F248">
        <v>594447.9558829196</v>
      </c>
      <c r="G248">
        <v>2887127.56853342</v>
      </c>
    </row>
    <row r="249" spans="1:7">
      <c r="A249">
        <v>247</v>
      </c>
      <c r="B249">
        <v>10829305.35713048</v>
      </c>
      <c r="C249">
        <v>1505641.065367741</v>
      </c>
      <c r="D249">
        <v>3189168.566760206</v>
      </c>
      <c r="E249">
        <v>2659386.896143337</v>
      </c>
      <c r="F249">
        <v>590562.9923425122</v>
      </c>
      <c r="G249">
        <v>2884545.836516685</v>
      </c>
    </row>
    <row r="250" spans="1:7">
      <c r="A250">
        <v>248</v>
      </c>
      <c r="B250">
        <v>10827418.95377982</v>
      </c>
      <c r="C250">
        <v>1509523.439201887</v>
      </c>
      <c r="D250">
        <v>3186407.702415306</v>
      </c>
      <c r="E250">
        <v>2659386.896143337</v>
      </c>
      <c r="F250">
        <v>588903.5284633099</v>
      </c>
      <c r="G250">
        <v>2883197.387555983</v>
      </c>
    </row>
    <row r="251" spans="1:7">
      <c r="A251">
        <v>249</v>
      </c>
      <c r="B251">
        <v>10826349.97147181</v>
      </c>
      <c r="C251">
        <v>1512607.506065739</v>
      </c>
      <c r="D251">
        <v>3184753.078198367</v>
      </c>
      <c r="E251">
        <v>2659386.896143337</v>
      </c>
      <c r="F251">
        <v>587429.8429140417</v>
      </c>
      <c r="G251">
        <v>2882172.648150327</v>
      </c>
    </row>
    <row r="252" spans="1:7">
      <c r="A252">
        <v>250</v>
      </c>
      <c r="B252">
        <v>10826442.83342519</v>
      </c>
      <c r="C252">
        <v>1514251.641530422</v>
      </c>
      <c r="D252">
        <v>3184665.173809267</v>
      </c>
      <c r="E252">
        <v>2659386.896143337</v>
      </c>
      <c r="F252">
        <v>586448.8781108835</v>
      </c>
      <c r="G252">
        <v>2881690.243831281</v>
      </c>
    </row>
    <row r="253" spans="1:7">
      <c r="A253">
        <v>251</v>
      </c>
      <c r="B253">
        <v>10824020.30639134</v>
      </c>
      <c r="C253">
        <v>1516734.692292778</v>
      </c>
      <c r="D253">
        <v>3181349.514496739</v>
      </c>
      <c r="E253">
        <v>2659386.896143337</v>
      </c>
      <c r="F253">
        <v>585821.336508261</v>
      </c>
      <c r="G253">
        <v>2880727.866950222</v>
      </c>
    </row>
    <row r="254" spans="1:7">
      <c r="A254">
        <v>252</v>
      </c>
      <c r="B254">
        <v>10822626.00835601</v>
      </c>
      <c r="C254">
        <v>1517949.946269274</v>
      </c>
      <c r="D254">
        <v>3179430.321598501</v>
      </c>
      <c r="E254">
        <v>2659386.896143337</v>
      </c>
      <c r="F254">
        <v>585594.3059937981</v>
      </c>
      <c r="G254">
        <v>2880264.538351104</v>
      </c>
    </row>
    <row r="255" spans="1:7">
      <c r="A255">
        <v>253</v>
      </c>
      <c r="B255">
        <v>10822771.44305117</v>
      </c>
      <c r="C255">
        <v>1517594.904672247</v>
      </c>
      <c r="D255">
        <v>3179578.387012546</v>
      </c>
      <c r="E255">
        <v>2659386.896143337</v>
      </c>
      <c r="F255">
        <v>585813.5790085698</v>
      </c>
      <c r="G255">
        <v>2880397.676214475</v>
      </c>
    </row>
    <row r="256" spans="1:7">
      <c r="A256">
        <v>254</v>
      </c>
      <c r="B256">
        <v>10819450.80522717</v>
      </c>
      <c r="C256">
        <v>1526936.206038686</v>
      </c>
      <c r="D256">
        <v>3174304.086132911</v>
      </c>
      <c r="E256">
        <v>2659386.896143337</v>
      </c>
      <c r="F256">
        <v>581513.2589248563</v>
      </c>
      <c r="G256">
        <v>2877310.357987378</v>
      </c>
    </row>
    <row r="257" spans="1:7">
      <c r="A257">
        <v>255</v>
      </c>
      <c r="B257">
        <v>10816286.7773947</v>
      </c>
      <c r="C257">
        <v>1532660.036492449</v>
      </c>
      <c r="D257">
        <v>3169411.310008207</v>
      </c>
      <c r="E257">
        <v>2659386.896143337</v>
      </c>
      <c r="F257">
        <v>579455.9310919538</v>
      </c>
      <c r="G257">
        <v>2875372.603658752</v>
      </c>
    </row>
    <row r="258" spans="1:7">
      <c r="A258">
        <v>256</v>
      </c>
      <c r="B258">
        <v>10813862.18478208</v>
      </c>
      <c r="C258">
        <v>1534862.149387881</v>
      </c>
      <c r="D258">
        <v>3165877.101360682</v>
      </c>
      <c r="E258">
        <v>2659386.896143337</v>
      </c>
      <c r="F258">
        <v>579190.3407802966</v>
      </c>
      <c r="G258">
        <v>2874545.697109882</v>
      </c>
    </row>
    <row r="259" spans="1:7">
      <c r="A259">
        <v>257</v>
      </c>
      <c r="B259">
        <v>10812166.11560762</v>
      </c>
      <c r="C259">
        <v>1539554.193482906</v>
      </c>
      <c r="D259">
        <v>3162977.310143363</v>
      </c>
      <c r="E259">
        <v>2659386.896143337</v>
      </c>
      <c r="F259">
        <v>577214.4112511788</v>
      </c>
      <c r="G259">
        <v>2873033.30458683</v>
      </c>
    </row>
    <row r="260" spans="1:7">
      <c r="A260">
        <v>258</v>
      </c>
      <c r="B260">
        <v>10810897.90583718</v>
      </c>
      <c r="C260">
        <v>1543479.581314226</v>
      </c>
      <c r="D260">
        <v>3160692.592586345</v>
      </c>
      <c r="E260">
        <v>2659386.896143337</v>
      </c>
      <c r="F260">
        <v>575543.8297408086</v>
      </c>
      <c r="G260">
        <v>2871795.006052462</v>
      </c>
    </row>
    <row r="261" spans="1:7">
      <c r="A261">
        <v>259</v>
      </c>
      <c r="B261">
        <v>10810360.52360569</v>
      </c>
      <c r="C261">
        <v>1546420.387894565</v>
      </c>
      <c r="D261">
        <v>3159567.062039588</v>
      </c>
      <c r="E261">
        <v>2659386.896143337</v>
      </c>
      <c r="F261">
        <v>574072.2951303959</v>
      </c>
      <c r="G261">
        <v>2870913.882397806</v>
      </c>
    </row>
    <row r="262" spans="1:7">
      <c r="A262">
        <v>260</v>
      </c>
      <c r="B262">
        <v>10810326.41667169</v>
      </c>
      <c r="C262">
        <v>1545046.056479487</v>
      </c>
      <c r="D262">
        <v>3159594.57527545</v>
      </c>
      <c r="E262">
        <v>2659386.896143337</v>
      </c>
      <c r="F262">
        <v>574966.7943038029</v>
      </c>
      <c r="G262">
        <v>2871332.094469616</v>
      </c>
    </row>
    <row r="263" spans="1:7">
      <c r="A263">
        <v>261</v>
      </c>
      <c r="B263">
        <v>10808226.7068724</v>
      </c>
      <c r="C263">
        <v>1549589.01579518</v>
      </c>
      <c r="D263">
        <v>3156071.39440408</v>
      </c>
      <c r="E263">
        <v>2659386.896143337</v>
      </c>
      <c r="F263">
        <v>573316.9025006359</v>
      </c>
      <c r="G263">
        <v>2869862.498029166</v>
      </c>
    </row>
    <row r="264" spans="1:7">
      <c r="A264">
        <v>262</v>
      </c>
      <c r="B264">
        <v>10805685.49361194</v>
      </c>
      <c r="C264">
        <v>1551719.060477455</v>
      </c>
      <c r="D264">
        <v>3152159.597680359</v>
      </c>
      <c r="E264">
        <v>2659386.896143337</v>
      </c>
      <c r="F264">
        <v>573315.2596509336</v>
      </c>
      <c r="G264">
        <v>2869104.67965985</v>
      </c>
    </row>
    <row r="265" spans="1:7">
      <c r="A265">
        <v>263</v>
      </c>
      <c r="B265">
        <v>10803533.08722197</v>
      </c>
      <c r="C265">
        <v>1558211.582906175</v>
      </c>
      <c r="D265">
        <v>3148168.465216756</v>
      </c>
      <c r="E265">
        <v>2659386.896143337</v>
      </c>
      <c r="F265">
        <v>570670.4769111772</v>
      </c>
      <c r="G265">
        <v>2867095.666044523</v>
      </c>
    </row>
    <row r="266" spans="1:7">
      <c r="A266">
        <v>264</v>
      </c>
      <c r="B266">
        <v>10802316.86035395</v>
      </c>
      <c r="C266">
        <v>1557560.151642251</v>
      </c>
      <c r="D266">
        <v>3146556.751956942</v>
      </c>
      <c r="E266">
        <v>2659386.896143337</v>
      </c>
      <c r="F266">
        <v>571593.8527614509</v>
      </c>
      <c r="G266">
        <v>2867219.207849969</v>
      </c>
    </row>
    <row r="267" spans="1:7">
      <c r="A267">
        <v>265</v>
      </c>
      <c r="B267">
        <v>10799741.86927143</v>
      </c>
      <c r="C267">
        <v>1566649.003252011</v>
      </c>
      <c r="D267">
        <v>3141428.338546204</v>
      </c>
      <c r="E267">
        <v>2659386.896143337</v>
      </c>
      <c r="F267">
        <v>567841.9536244042</v>
      </c>
      <c r="G267">
        <v>2864435.677705474</v>
      </c>
    </row>
    <row r="268" spans="1:7">
      <c r="A268">
        <v>266</v>
      </c>
      <c r="B268">
        <v>10798075.89036898</v>
      </c>
      <c r="C268">
        <v>1568418.126622026</v>
      </c>
      <c r="D268">
        <v>3138730.13802391</v>
      </c>
      <c r="E268">
        <v>2659386.896143337</v>
      </c>
      <c r="F268">
        <v>567682.1678908435</v>
      </c>
      <c r="G268">
        <v>2863858.561688865</v>
      </c>
    </row>
    <row r="269" spans="1:7">
      <c r="A269">
        <v>267</v>
      </c>
      <c r="B269">
        <v>10796507.31186392</v>
      </c>
      <c r="C269">
        <v>1573375.217675052</v>
      </c>
      <c r="D269">
        <v>3135589.937950102</v>
      </c>
      <c r="E269">
        <v>2659386.896143337</v>
      </c>
      <c r="F269">
        <v>565798.4838548118</v>
      </c>
      <c r="G269">
        <v>2862356.776240614</v>
      </c>
    </row>
    <row r="270" spans="1:7">
      <c r="A270">
        <v>268</v>
      </c>
      <c r="B270">
        <v>10794836.9100309</v>
      </c>
      <c r="C270">
        <v>1573912.991620468</v>
      </c>
      <c r="D270">
        <v>3133018.881815752</v>
      </c>
      <c r="E270">
        <v>2659386.896143337</v>
      </c>
      <c r="F270">
        <v>566389.4671576641</v>
      </c>
      <c r="G270">
        <v>2862128.67329368</v>
      </c>
    </row>
    <row r="271" spans="1:7">
      <c r="A271">
        <v>269</v>
      </c>
      <c r="B271">
        <v>10793655.34531188</v>
      </c>
      <c r="C271">
        <v>1576422.079264607</v>
      </c>
      <c r="D271">
        <v>3130797.815764514</v>
      </c>
      <c r="E271">
        <v>2659386.896143337</v>
      </c>
      <c r="F271">
        <v>565672.8948724871</v>
      </c>
      <c r="G271">
        <v>2861375.659266932</v>
      </c>
    </row>
    <row r="272" spans="1:7">
      <c r="A272">
        <v>270</v>
      </c>
      <c r="B272">
        <v>10792947.19926267</v>
      </c>
      <c r="C272">
        <v>1576985.893218583</v>
      </c>
      <c r="D272">
        <v>3129628.534912094</v>
      </c>
      <c r="E272">
        <v>2659386.896143337</v>
      </c>
      <c r="F272">
        <v>565755.1452223373</v>
      </c>
      <c r="G272">
        <v>2861190.729766316</v>
      </c>
    </row>
    <row r="273" spans="1:7">
      <c r="A273">
        <v>271</v>
      </c>
      <c r="B273">
        <v>10792967.15110902</v>
      </c>
      <c r="C273">
        <v>1575181.975680586</v>
      </c>
      <c r="D273">
        <v>3129882.136940282</v>
      </c>
      <c r="E273">
        <v>2659386.896143337</v>
      </c>
      <c r="F273">
        <v>566785.4706480497</v>
      </c>
      <c r="G273">
        <v>2861730.671696763</v>
      </c>
    </row>
    <row r="274" spans="1:7">
      <c r="A274">
        <v>272</v>
      </c>
      <c r="B274">
        <v>10791579.49580923</v>
      </c>
      <c r="C274">
        <v>1581063.789126964</v>
      </c>
      <c r="D274">
        <v>3126782.13787712</v>
      </c>
      <c r="E274">
        <v>2659386.896143337</v>
      </c>
      <c r="F274">
        <v>564356.290933525</v>
      </c>
      <c r="G274">
        <v>2859990.38172828</v>
      </c>
    </row>
    <row r="275" spans="1:7">
      <c r="A275">
        <v>273</v>
      </c>
      <c r="B275">
        <v>10790841.68253121</v>
      </c>
      <c r="C275">
        <v>1584650.978776705</v>
      </c>
      <c r="D275">
        <v>3124975.82436769</v>
      </c>
      <c r="E275">
        <v>2659386.896143337</v>
      </c>
      <c r="F275">
        <v>562896.9275198976</v>
      </c>
      <c r="G275">
        <v>2858931.055723582</v>
      </c>
    </row>
    <row r="276" spans="1:7">
      <c r="A276">
        <v>274</v>
      </c>
      <c r="B276">
        <v>10790964.26410291</v>
      </c>
      <c r="C276">
        <v>1584594.717234649</v>
      </c>
      <c r="D276">
        <v>3125070.118672807</v>
      </c>
      <c r="E276">
        <v>2659386.896143337</v>
      </c>
      <c r="F276">
        <v>562940.9521176362</v>
      </c>
      <c r="G276">
        <v>2858971.579934478</v>
      </c>
    </row>
    <row r="277" spans="1:7">
      <c r="A277">
        <v>275</v>
      </c>
      <c r="B277">
        <v>10788809.08974168</v>
      </c>
      <c r="C277">
        <v>1586786.046900929</v>
      </c>
      <c r="D277">
        <v>3121374.731884049</v>
      </c>
      <c r="E277">
        <v>2659386.896143337</v>
      </c>
      <c r="F277">
        <v>562970.1400223689</v>
      </c>
      <c r="G277">
        <v>2858291.274790997</v>
      </c>
    </row>
    <row r="278" spans="1:7">
      <c r="A278">
        <v>276</v>
      </c>
      <c r="B278">
        <v>10786853.79927509</v>
      </c>
      <c r="C278">
        <v>1592444.789544362</v>
      </c>
      <c r="D278">
        <v>3117182.044554328</v>
      </c>
      <c r="E278">
        <v>2659386.896143337</v>
      </c>
      <c r="F278">
        <v>561188.7215947945</v>
      </c>
      <c r="G278">
        <v>2856651.347438274</v>
      </c>
    </row>
    <row r="279" spans="1:7">
      <c r="A279">
        <v>277</v>
      </c>
      <c r="B279">
        <v>10785451.51155504</v>
      </c>
      <c r="C279">
        <v>1599210.985816978</v>
      </c>
      <c r="D279">
        <v>3113598.936762983</v>
      </c>
      <c r="E279">
        <v>2659386.896143337</v>
      </c>
      <c r="F279">
        <v>558534.0911617903</v>
      </c>
      <c r="G279">
        <v>2854720.601669951</v>
      </c>
    </row>
    <row r="280" spans="1:7">
      <c r="A280">
        <v>278</v>
      </c>
      <c r="B280">
        <v>10784401.40405388</v>
      </c>
      <c r="C280">
        <v>1600838.33995417</v>
      </c>
      <c r="D280">
        <v>3111530.797824844</v>
      </c>
      <c r="E280">
        <v>2659386.896143337</v>
      </c>
      <c r="F280">
        <v>558379.0017715541</v>
      </c>
      <c r="G280">
        <v>2854266.368359977</v>
      </c>
    </row>
    <row r="281" spans="1:7">
      <c r="A281">
        <v>279</v>
      </c>
      <c r="B281">
        <v>10783618.70021974</v>
      </c>
      <c r="C281">
        <v>1601667.779201936</v>
      </c>
      <c r="D281">
        <v>3110080.501037242</v>
      </c>
      <c r="E281">
        <v>2659386.896143337</v>
      </c>
      <c r="F281">
        <v>558452.7778129011</v>
      </c>
      <c r="G281">
        <v>2854030.746024323</v>
      </c>
    </row>
    <row r="282" spans="1:7">
      <c r="A282">
        <v>280</v>
      </c>
      <c r="B282">
        <v>10783552.32937834</v>
      </c>
      <c r="C282">
        <v>1600120.005903892</v>
      </c>
      <c r="D282">
        <v>3110206.738892224</v>
      </c>
      <c r="E282">
        <v>2659386.896143337</v>
      </c>
      <c r="F282">
        <v>559362.893421425</v>
      </c>
      <c r="G282">
        <v>2854475.795017467</v>
      </c>
    </row>
    <row r="283" spans="1:7">
      <c r="A283">
        <v>281</v>
      </c>
      <c r="B283">
        <v>10783206.09534464</v>
      </c>
      <c r="C283">
        <v>1599549.556136821</v>
      </c>
      <c r="D283">
        <v>3109723.529657006</v>
      </c>
      <c r="E283">
        <v>2659386.896143337</v>
      </c>
      <c r="F283">
        <v>559925.4823080648</v>
      </c>
      <c r="G283">
        <v>2854620.631099415</v>
      </c>
    </row>
    <row r="284" spans="1:7">
      <c r="A284">
        <v>282</v>
      </c>
      <c r="B284">
        <v>10783144.46503884</v>
      </c>
      <c r="C284">
        <v>1598228.948141266</v>
      </c>
      <c r="D284">
        <v>3109853.194666299</v>
      </c>
      <c r="E284">
        <v>2659386.896143337</v>
      </c>
      <c r="F284">
        <v>560672.4720266203</v>
      </c>
      <c r="G284">
        <v>2855002.954061315</v>
      </c>
    </row>
    <row r="285" spans="1:7">
      <c r="A285">
        <v>283</v>
      </c>
      <c r="B285">
        <v>10781527.54832232</v>
      </c>
      <c r="C285">
        <v>1605377.571631522</v>
      </c>
      <c r="D285">
        <v>3105778.013003547</v>
      </c>
      <c r="E285">
        <v>2659386.896143337</v>
      </c>
      <c r="F285">
        <v>558013.459305279</v>
      </c>
      <c r="G285">
        <v>2852971.608238633</v>
      </c>
    </row>
    <row r="286" spans="1:7">
      <c r="A286">
        <v>284</v>
      </c>
      <c r="B286">
        <v>10780287.26572391</v>
      </c>
      <c r="C286">
        <v>1607200.336707663</v>
      </c>
      <c r="D286">
        <v>3103176.933079203</v>
      </c>
      <c r="E286">
        <v>2659386.896143337</v>
      </c>
      <c r="F286">
        <v>558042.3350649959</v>
      </c>
      <c r="G286">
        <v>2852480.764728714</v>
      </c>
    </row>
    <row r="287" spans="1:7">
      <c r="A287">
        <v>285</v>
      </c>
      <c r="B287">
        <v>10779722.4463103</v>
      </c>
      <c r="C287">
        <v>1612576.629460311</v>
      </c>
      <c r="D287">
        <v>3101058.418478833</v>
      </c>
      <c r="E287">
        <v>2659386.896143337</v>
      </c>
      <c r="F287">
        <v>555719.4698431196</v>
      </c>
      <c r="G287">
        <v>2850981.032384704</v>
      </c>
    </row>
    <row r="288" spans="1:7">
      <c r="A288">
        <v>286</v>
      </c>
      <c r="B288">
        <v>10779739.6087011</v>
      </c>
      <c r="C288">
        <v>1610450.257661963</v>
      </c>
      <c r="D288">
        <v>3101382.713948173</v>
      </c>
      <c r="E288">
        <v>2659386.896143337</v>
      </c>
      <c r="F288">
        <v>556900.5848230717</v>
      </c>
      <c r="G288">
        <v>2851619.156124559</v>
      </c>
    </row>
    <row r="289" spans="1:7">
      <c r="A289">
        <v>287</v>
      </c>
      <c r="B289">
        <v>10778047.20529508</v>
      </c>
      <c r="C289">
        <v>1615035.757656544</v>
      </c>
      <c r="D289">
        <v>3097464.271227985</v>
      </c>
      <c r="E289">
        <v>2659386.896143337</v>
      </c>
      <c r="F289">
        <v>555801.9451326258</v>
      </c>
      <c r="G289">
        <v>2850358.335134591</v>
      </c>
    </row>
    <row r="290" spans="1:7">
      <c r="A290">
        <v>288</v>
      </c>
      <c r="B290">
        <v>10776987.74484932</v>
      </c>
      <c r="C290">
        <v>1616652.412613686</v>
      </c>
      <c r="D290">
        <v>3095078.267759002</v>
      </c>
      <c r="E290">
        <v>2659386.896143337</v>
      </c>
      <c r="F290">
        <v>555901.1279926553</v>
      </c>
      <c r="G290">
        <v>2849969.040340645</v>
      </c>
    </row>
    <row r="291" spans="1:7">
      <c r="A291">
        <v>289</v>
      </c>
      <c r="B291">
        <v>10775950.28337448</v>
      </c>
      <c r="C291">
        <v>1622981.600587918</v>
      </c>
      <c r="D291">
        <v>3091768.76127395</v>
      </c>
      <c r="E291">
        <v>2659386.896143337</v>
      </c>
      <c r="F291">
        <v>553557.4706554583</v>
      </c>
      <c r="G291">
        <v>2848255.554713817</v>
      </c>
    </row>
    <row r="292" spans="1:7">
      <c r="A292">
        <v>290</v>
      </c>
      <c r="B292">
        <v>10775205.26340667</v>
      </c>
      <c r="C292">
        <v>1625501.141758117</v>
      </c>
      <c r="D292">
        <v>3089771.106402422</v>
      </c>
      <c r="E292">
        <v>2659386.896143337</v>
      </c>
      <c r="F292">
        <v>552956.0886535776</v>
      </c>
      <c r="G292">
        <v>2847590.030449218</v>
      </c>
    </row>
    <row r="293" spans="1:7">
      <c r="A293">
        <v>291</v>
      </c>
      <c r="B293">
        <v>10774777.42997203</v>
      </c>
      <c r="C293">
        <v>1627971.178818116</v>
      </c>
      <c r="D293">
        <v>3088408.268042254</v>
      </c>
      <c r="E293">
        <v>2659386.896143337</v>
      </c>
      <c r="F293">
        <v>552085.5882254395</v>
      </c>
      <c r="G293">
        <v>2846925.498742886</v>
      </c>
    </row>
    <row r="294" spans="1:7">
      <c r="A294">
        <v>292</v>
      </c>
      <c r="B294">
        <v>10774941.99724272</v>
      </c>
      <c r="C294">
        <v>1629714.345968388</v>
      </c>
      <c r="D294">
        <v>3088204.689115998</v>
      </c>
      <c r="E294">
        <v>2659386.896143337</v>
      </c>
      <c r="F294">
        <v>551181.2008397022</v>
      </c>
      <c r="G294">
        <v>2846454.865175298</v>
      </c>
    </row>
    <row r="295" spans="1:7">
      <c r="A295">
        <v>293</v>
      </c>
      <c r="B295">
        <v>10773918.99708943</v>
      </c>
      <c r="C295">
        <v>1629436.924563088</v>
      </c>
      <c r="D295">
        <v>3086388.390529123</v>
      </c>
      <c r="E295">
        <v>2659386.896143337</v>
      </c>
      <c r="F295">
        <v>552133.7478120582</v>
      </c>
      <c r="G295">
        <v>2846573.038041819</v>
      </c>
    </row>
    <row r="296" spans="1:7">
      <c r="A296">
        <v>294</v>
      </c>
      <c r="B296">
        <v>10773458.23450846</v>
      </c>
      <c r="C296">
        <v>1628895.745082781</v>
      </c>
      <c r="D296">
        <v>3085548.856456547</v>
      </c>
      <c r="E296">
        <v>2659386.896143337</v>
      </c>
      <c r="F296">
        <v>552843.9118373903</v>
      </c>
      <c r="G296">
        <v>2846782.824988407</v>
      </c>
    </row>
    <row r="297" spans="1:7">
      <c r="A297">
        <v>295</v>
      </c>
      <c r="B297">
        <v>10773390.30989161</v>
      </c>
      <c r="C297">
        <v>1628967.870267263</v>
      </c>
      <c r="D297">
        <v>3085431.997870316</v>
      </c>
      <c r="E297">
        <v>2659386.896143337</v>
      </c>
      <c r="F297">
        <v>552841.7362119544</v>
      </c>
      <c r="G297">
        <v>2846761.809398738</v>
      </c>
    </row>
    <row r="298" spans="1:7">
      <c r="A298">
        <v>296</v>
      </c>
      <c r="B298">
        <v>10772216.19309611</v>
      </c>
      <c r="C298">
        <v>1635343.723160686</v>
      </c>
      <c r="D298">
        <v>3081698.857334386</v>
      </c>
      <c r="E298">
        <v>2659386.896143337</v>
      </c>
      <c r="F298">
        <v>550724.7931041343</v>
      </c>
      <c r="G298">
        <v>2845061.923353561</v>
      </c>
    </row>
    <row r="299" spans="1:7">
      <c r="A299">
        <v>297</v>
      </c>
      <c r="B299">
        <v>10771086.69633338</v>
      </c>
      <c r="C299">
        <v>1638089.035622918</v>
      </c>
      <c r="D299">
        <v>3078654.148538403</v>
      </c>
      <c r="E299">
        <v>2659386.896143337</v>
      </c>
      <c r="F299">
        <v>550536.685818699</v>
      </c>
      <c r="G299">
        <v>2844419.930210027</v>
      </c>
    </row>
    <row r="300" spans="1:7">
      <c r="A300">
        <v>298</v>
      </c>
      <c r="B300">
        <v>10770286.01229227</v>
      </c>
      <c r="C300">
        <v>1637313.468411403</v>
      </c>
      <c r="D300">
        <v>3076967.678941054</v>
      </c>
      <c r="E300">
        <v>2659386.896143337</v>
      </c>
      <c r="F300">
        <v>551870.5847013545</v>
      </c>
      <c r="G300">
        <v>2844747.384095124</v>
      </c>
    </row>
    <row r="301" spans="1:7">
      <c r="A301">
        <v>299</v>
      </c>
      <c r="B301">
        <v>10769727.45612307</v>
      </c>
      <c r="C301">
        <v>1640223.397873785</v>
      </c>
      <c r="D301">
        <v>3075081.63205092</v>
      </c>
      <c r="E301">
        <v>2659386.896143337</v>
      </c>
      <c r="F301">
        <v>551036.2384349128</v>
      </c>
      <c r="G301">
        <v>2843999.291620119</v>
      </c>
    </row>
    <row r="302" spans="1:7">
      <c r="A302">
        <v>300</v>
      </c>
      <c r="B302">
        <v>10769333.29272471</v>
      </c>
      <c r="C302">
        <v>1642783.208215756</v>
      </c>
      <c r="D302">
        <v>3073598.59231381</v>
      </c>
      <c r="E302">
        <v>2659386.896143337</v>
      </c>
      <c r="F302">
        <v>550222.8762697919</v>
      </c>
      <c r="G302">
        <v>2843341.719782013</v>
      </c>
    </row>
    <row r="303" spans="1:7">
      <c r="A303">
        <v>301</v>
      </c>
      <c r="B303">
        <v>10769357.7920262</v>
      </c>
      <c r="C303">
        <v>1640798.660372818</v>
      </c>
      <c r="D303">
        <v>3073937.232493697</v>
      </c>
      <c r="E303">
        <v>2659386.896143337</v>
      </c>
      <c r="F303">
        <v>551318.6543494207</v>
      </c>
      <c r="G303">
        <v>2843916.348666933</v>
      </c>
    </row>
    <row r="304" spans="1:7">
      <c r="A304">
        <v>302</v>
      </c>
      <c r="B304">
        <v>10768951.43102434</v>
      </c>
      <c r="C304">
        <v>1640410.001459938</v>
      </c>
      <c r="D304">
        <v>3072703.389927803</v>
      </c>
      <c r="E304">
        <v>2659386.896143337</v>
      </c>
      <c r="F304">
        <v>552278.4069052134</v>
      </c>
      <c r="G304">
        <v>2844172.736588055</v>
      </c>
    </row>
    <row r="305" spans="1:7">
      <c r="A305">
        <v>303</v>
      </c>
      <c r="B305">
        <v>10768765.97339435</v>
      </c>
      <c r="C305">
        <v>1642442.093573867</v>
      </c>
      <c r="D305">
        <v>3071902.329478574</v>
      </c>
      <c r="E305">
        <v>2659386.896143337</v>
      </c>
      <c r="F305">
        <v>551396.9636667725</v>
      </c>
      <c r="G305">
        <v>2843637.690531801</v>
      </c>
    </row>
    <row r="306" spans="1:7">
      <c r="A306">
        <v>304</v>
      </c>
      <c r="B306">
        <v>10768759.33769896</v>
      </c>
      <c r="C306">
        <v>1641251.483294161</v>
      </c>
      <c r="D306">
        <v>3072048.42781115</v>
      </c>
      <c r="E306">
        <v>2659386.896143337</v>
      </c>
      <c r="F306">
        <v>552086.9540471826</v>
      </c>
      <c r="G306">
        <v>2843985.576403133</v>
      </c>
    </row>
    <row r="307" spans="1:7">
      <c r="A307">
        <v>305</v>
      </c>
      <c r="B307">
        <v>10767805.70018556</v>
      </c>
      <c r="C307">
        <v>1644198.703407318</v>
      </c>
      <c r="D307">
        <v>3069263.213120189</v>
      </c>
      <c r="E307">
        <v>2659386.896143337</v>
      </c>
      <c r="F307">
        <v>551660.976429751</v>
      </c>
      <c r="G307">
        <v>2843295.911084963</v>
      </c>
    </row>
    <row r="308" spans="1:7">
      <c r="A308">
        <v>306</v>
      </c>
      <c r="B308">
        <v>10767554.59516132</v>
      </c>
      <c r="C308">
        <v>1652542.207880315</v>
      </c>
      <c r="D308">
        <v>3066285.391956202</v>
      </c>
      <c r="E308">
        <v>2659386.896143337</v>
      </c>
      <c r="F308">
        <v>548234.8627749644</v>
      </c>
      <c r="G308">
        <v>2841105.236406497</v>
      </c>
    </row>
    <row r="309" spans="1:7">
      <c r="A309">
        <v>307</v>
      </c>
      <c r="B309">
        <v>10767602.25361924</v>
      </c>
      <c r="C309">
        <v>1651799.010949533</v>
      </c>
      <c r="D309">
        <v>3066500.257052343</v>
      </c>
      <c r="E309">
        <v>2659386.896143337</v>
      </c>
      <c r="F309">
        <v>548602.937176246</v>
      </c>
      <c r="G309">
        <v>2841313.152297781</v>
      </c>
    </row>
    <row r="310" spans="1:7">
      <c r="A310">
        <v>308</v>
      </c>
      <c r="B310">
        <v>10766591.45663643</v>
      </c>
      <c r="C310">
        <v>1654629.629716819</v>
      </c>
      <c r="D310">
        <v>3063605.232152953</v>
      </c>
      <c r="E310">
        <v>2659386.896143337</v>
      </c>
      <c r="F310">
        <v>548299.5840820874</v>
      </c>
      <c r="G310">
        <v>2840670.114541231</v>
      </c>
    </row>
    <row r="311" spans="1:7">
      <c r="A311">
        <v>309</v>
      </c>
      <c r="B311">
        <v>10766017.2670759</v>
      </c>
      <c r="C311">
        <v>1657946.949946571</v>
      </c>
      <c r="D311">
        <v>3061396.887841075</v>
      </c>
      <c r="E311">
        <v>2659386.896143337</v>
      </c>
      <c r="F311">
        <v>547425.683512351</v>
      </c>
      <c r="G311">
        <v>2839860.849632571</v>
      </c>
    </row>
    <row r="312" spans="1:7">
      <c r="A312">
        <v>310</v>
      </c>
      <c r="B312">
        <v>10765471.46479147</v>
      </c>
      <c r="C312">
        <v>1656311.13853701</v>
      </c>
      <c r="D312">
        <v>3060155.626572616</v>
      </c>
      <c r="E312">
        <v>2659386.896143337</v>
      </c>
      <c r="F312">
        <v>549155.747768896</v>
      </c>
      <c r="G312">
        <v>2840462.055769613</v>
      </c>
    </row>
    <row r="313" spans="1:7">
      <c r="A313">
        <v>311</v>
      </c>
      <c r="B313">
        <v>10765095.32244871</v>
      </c>
      <c r="C313">
        <v>1657203.681475307</v>
      </c>
      <c r="D313">
        <v>3058869.967406625</v>
      </c>
      <c r="E313">
        <v>2659386.896143337</v>
      </c>
      <c r="F313">
        <v>549309.8517161212</v>
      </c>
      <c r="G313">
        <v>2840324.92570732</v>
      </c>
    </row>
    <row r="314" spans="1:7">
      <c r="A314">
        <v>312</v>
      </c>
      <c r="B314">
        <v>10764887.96617012</v>
      </c>
      <c r="C314">
        <v>1656680.99803843</v>
      </c>
      <c r="D314">
        <v>3058357.216119183</v>
      </c>
      <c r="E314">
        <v>2659386.896143337</v>
      </c>
      <c r="F314">
        <v>549928.6896907986</v>
      </c>
      <c r="G314">
        <v>2840534.166178369</v>
      </c>
    </row>
    <row r="315" spans="1:7">
      <c r="A315">
        <v>313</v>
      </c>
      <c r="B315">
        <v>10764787.15070342</v>
      </c>
      <c r="C315">
        <v>1658627.098086751</v>
      </c>
      <c r="D315">
        <v>3057793.776887219</v>
      </c>
      <c r="E315">
        <v>2659386.896143337</v>
      </c>
      <c r="F315">
        <v>548996.0780143016</v>
      </c>
      <c r="G315">
        <v>2839983.301571805</v>
      </c>
    </row>
    <row r="316" spans="1:7">
      <c r="A316">
        <v>314</v>
      </c>
      <c r="B316">
        <v>10764272.25914811</v>
      </c>
      <c r="C316">
        <v>1662419.649145373</v>
      </c>
      <c r="D316">
        <v>3055598.571689354</v>
      </c>
      <c r="E316">
        <v>2659386.896143337</v>
      </c>
      <c r="F316">
        <v>547823.7358690246</v>
      </c>
      <c r="G316">
        <v>2839043.406301023</v>
      </c>
    </row>
    <row r="317" spans="1:7">
      <c r="A317">
        <v>315</v>
      </c>
      <c r="B317">
        <v>10764063.7964987</v>
      </c>
      <c r="C317">
        <v>1665176.855119091</v>
      </c>
      <c r="D317">
        <v>3054373.309374148</v>
      </c>
      <c r="E317">
        <v>2659386.896143337</v>
      </c>
      <c r="F317">
        <v>546807.2725328761</v>
      </c>
      <c r="G317">
        <v>2838319.463329246</v>
      </c>
    </row>
    <row r="318" spans="1:7">
      <c r="A318">
        <v>316</v>
      </c>
      <c r="B318">
        <v>10764044.28652074</v>
      </c>
      <c r="C318">
        <v>1665473.305587105</v>
      </c>
      <c r="D318">
        <v>3054274.677111947</v>
      </c>
      <c r="E318">
        <v>2659386.896143337</v>
      </c>
      <c r="F318">
        <v>546673.6266149136</v>
      </c>
      <c r="G318">
        <v>2838235.78106344</v>
      </c>
    </row>
    <row r="319" spans="1:7">
      <c r="A319">
        <v>317</v>
      </c>
      <c r="B319">
        <v>10763490.6643906</v>
      </c>
      <c r="C319">
        <v>1664563.155355887</v>
      </c>
      <c r="D319">
        <v>3052541.472429062</v>
      </c>
      <c r="E319">
        <v>2659386.896143337</v>
      </c>
      <c r="F319">
        <v>548278.4340085875</v>
      </c>
      <c r="G319">
        <v>2838720.706453724</v>
      </c>
    </row>
    <row r="320" spans="1:7">
      <c r="A320">
        <v>318</v>
      </c>
      <c r="B320">
        <v>10762996.15032404</v>
      </c>
      <c r="C320">
        <v>1667582.760516031</v>
      </c>
      <c r="D320">
        <v>3050080.416368094</v>
      </c>
      <c r="E320">
        <v>2659386.896143337</v>
      </c>
      <c r="F320">
        <v>547851.3733132717</v>
      </c>
      <c r="G320">
        <v>2838094.703983304</v>
      </c>
    </row>
    <row r="321" spans="1:7">
      <c r="A321">
        <v>319</v>
      </c>
      <c r="B321">
        <v>10762698.12050566</v>
      </c>
      <c r="C321">
        <v>1672744.014817648</v>
      </c>
      <c r="D321">
        <v>3047820.952348209</v>
      </c>
      <c r="E321">
        <v>2659386.896143337</v>
      </c>
      <c r="F321">
        <v>545947.2312850385</v>
      </c>
      <c r="G321">
        <v>2836799.025911433</v>
      </c>
    </row>
    <row r="322" spans="1:7">
      <c r="A322">
        <v>320</v>
      </c>
      <c r="B322">
        <v>10762526.95995826</v>
      </c>
      <c r="C322">
        <v>1672685.235594709</v>
      </c>
      <c r="D322">
        <v>3047015.24564497</v>
      </c>
      <c r="E322">
        <v>2659386.896143337</v>
      </c>
      <c r="F322">
        <v>546500.239676388</v>
      </c>
      <c r="G322">
        <v>2836939.342898855</v>
      </c>
    </row>
    <row r="323" spans="1:7">
      <c r="A323">
        <v>321</v>
      </c>
      <c r="B323">
        <v>10762694.5600996</v>
      </c>
      <c r="C323">
        <v>1674496.605537714</v>
      </c>
      <c r="D323">
        <v>3046786.818871622</v>
      </c>
      <c r="E323">
        <v>2659386.896143337</v>
      </c>
      <c r="F323">
        <v>545563.9696998374</v>
      </c>
      <c r="G323">
        <v>2836460.269847093</v>
      </c>
    </row>
    <row r="324" spans="1:7">
      <c r="A324">
        <v>322</v>
      </c>
      <c r="B324">
        <v>10762360.65416433</v>
      </c>
      <c r="C324">
        <v>1671392.130533417</v>
      </c>
      <c r="D324">
        <v>3046709.539753109</v>
      </c>
      <c r="E324">
        <v>2659386.896143337</v>
      </c>
      <c r="F324">
        <v>547502.337442308</v>
      </c>
      <c r="G324">
        <v>2837369.750292158</v>
      </c>
    </row>
    <row r="325" spans="1:7">
      <c r="A325">
        <v>323</v>
      </c>
      <c r="B325">
        <v>10762517.69278393</v>
      </c>
      <c r="C325">
        <v>1672843.205582581</v>
      </c>
      <c r="D325">
        <v>3046555.347628811</v>
      </c>
      <c r="E325">
        <v>2659386.896143337</v>
      </c>
      <c r="F325">
        <v>546741.6925489283</v>
      </c>
      <c r="G325">
        <v>2836990.55088027</v>
      </c>
    </row>
    <row r="326" spans="1:7">
      <c r="A326">
        <v>324</v>
      </c>
      <c r="B326">
        <v>10762390.11192282</v>
      </c>
      <c r="C326">
        <v>1674535.147466916</v>
      </c>
      <c r="D326">
        <v>3045855.827654612</v>
      </c>
      <c r="E326">
        <v>2659386.896143337</v>
      </c>
      <c r="F326">
        <v>546090.2921493071</v>
      </c>
      <c r="G326">
        <v>2836521.948508649</v>
      </c>
    </row>
    <row r="327" spans="1:7">
      <c r="A327">
        <v>325</v>
      </c>
      <c r="B327">
        <v>10762405.98608578</v>
      </c>
      <c r="C327">
        <v>1670181.387425261</v>
      </c>
      <c r="D327">
        <v>3046889.567092029</v>
      </c>
      <c r="E327">
        <v>2659386.896143337</v>
      </c>
      <c r="F327">
        <v>548213.8737703308</v>
      </c>
      <c r="G327">
        <v>2837734.26165482</v>
      </c>
    </row>
    <row r="328" spans="1:7">
      <c r="A328">
        <v>326</v>
      </c>
      <c r="B328">
        <v>10761896.33905774</v>
      </c>
      <c r="C328">
        <v>1672463.031477503</v>
      </c>
      <c r="D328">
        <v>3044835.244043709</v>
      </c>
      <c r="E328">
        <v>2659386.896143337</v>
      </c>
      <c r="F328">
        <v>547958.2921575397</v>
      </c>
      <c r="G328">
        <v>2837252.875235648</v>
      </c>
    </row>
    <row r="329" spans="1:7">
      <c r="A329">
        <v>327</v>
      </c>
      <c r="B329">
        <v>10761804.19230307</v>
      </c>
      <c r="C329">
        <v>1676463.979437117</v>
      </c>
      <c r="D329">
        <v>3043020.464467322</v>
      </c>
      <c r="E329">
        <v>2659386.896143337</v>
      </c>
      <c r="F329">
        <v>546632.3004565644</v>
      </c>
      <c r="G329">
        <v>2836300.551798733</v>
      </c>
    </row>
    <row r="330" spans="1:7">
      <c r="A330">
        <v>328</v>
      </c>
      <c r="B330">
        <v>10762054.24289346</v>
      </c>
      <c r="C330">
        <v>1673449.994709746</v>
      </c>
      <c r="D330">
        <v>3043955.832075927</v>
      </c>
      <c r="E330">
        <v>2659386.896143337</v>
      </c>
      <c r="F330">
        <v>548084.7056833009</v>
      </c>
      <c r="G330">
        <v>2837176.814281146</v>
      </c>
    </row>
    <row r="331" spans="1:7">
      <c r="A331">
        <v>329</v>
      </c>
      <c r="B331">
        <v>10761395.770021</v>
      </c>
      <c r="C331">
        <v>1676002.733873261</v>
      </c>
      <c r="D331">
        <v>3041468.106858865</v>
      </c>
      <c r="E331">
        <v>2659386.896143337</v>
      </c>
      <c r="F331">
        <v>547905.0526225442</v>
      </c>
      <c r="G331">
        <v>2836632.980522994</v>
      </c>
    </row>
    <row r="332" spans="1:7">
      <c r="A332">
        <v>330</v>
      </c>
      <c r="B332">
        <v>10761256.49608706</v>
      </c>
      <c r="C332">
        <v>1675118.463459055</v>
      </c>
      <c r="D332">
        <v>3040770.593196229</v>
      </c>
      <c r="E332">
        <v>2659386.896143337</v>
      </c>
      <c r="F332">
        <v>548961.9326470728</v>
      </c>
      <c r="G332">
        <v>2837018.610641362</v>
      </c>
    </row>
    <row r="333" spans="1:7">
      <c r="A333">
        <v>331</v>
      </c>
      <c r="B333">
        <v>10761319.84150878</v>
      </c>
      <c r="C333">
        <v>1676030.999576023</v>
      </c>
      <c r="D333">
        <v>3040584.848939025</v>
      </c>
      <c r="E333">
        <v>2659386.896143337</v>
      </c>
      <c r="F333">
        <v>548528.4906040373</v>
      </c>
      <c r="G333">
        <v>2836788.606246355</v>
      </c>
    </row>
    <row r="334" spans="1:7">
      <c r="A334">
        <v>332</v>
      </c>
      <c r="B334">
        <v>10761106.83931402</v>
      </c>
      <c r="C334">
        <v>1679275.080325723</v>
      </c>
      <c r="D334">
        <v>3039084.192104688</v>
      </c>
      <c r="E334">
        <v>2659386.896143337</v>
      </c>
      <c r="F334">
        <v>547392.6273894991</v>
      </c>
      <c r="G334">
        <v>2835968.043350775</v>
      </c>
    </row>
    <row r="335" spans="1:7">
      <c r="A335">
        <v>333</v>
      </c>
      <c r="B335">
        <v>10761175.10954524</v>
      </c>
      <c r="C335">
        <v>1680852.375104249</v>
      </c>
      <c r="D335">
        <v>3038864.518183885</v>
      </c>
      <c r="E335">
        <v>2659386.896143337</v>
      </c>
      <c r="F335">
        <v>546549.8797449809</v>
      </c>
      <c r="G335">
        <v>2835521.440368787</v>
      </c>
    </row>
    <row r="336" spans="1:7">
      <c r="A336">
        <v>334</v>
      </c>
      <c r="B336">
        <v>10760961.61483709</v>
      </c>
      <c r="C336">
        <v>1678286.103659623</v>
      </c>
      <c r="D336">
        <v>3038776.309639671</v>
      </c>
      <c r="E336">
        <v>2659386.896143337</v>
      </c>
      <c r="F336">
        <v>548204.4623228622</v>
      </c>
      <c r="G336">
        <v>2836307.843071601</v>
      </c>
    </row>
    <row r="337" spans="1:7">
      <c r="A337">
        <v>335</v>
      </c>
      <c r="B337">
        <v>10761027.34600949</v>
      </c>
      <c r="C337">
        <v>1678875.866718243</v>
      </c>
      <c r="D337">
        <v>3038626.52714039</v>
      </c>
      <c r="E337">
        <v>2659386.896143337</v>
      </c>
      <c r="F337">
        <v>547976.6621851242</v>
      </c>
      <c r="G337">
        <v>2836161.393822396</v>
      </c>
    </row>
    <row r="338" spans="1:7">
      <c r="A338">
        <v>336</v>
      </c>
      <c r="B338">
        <v>10760803.70550121</v>
      </c>
      <c r="C338">
        <v>1676138.430905249</v>
      </c>
      <c r="D338">
        <v>3038448.053672824</v>
      </c>
      <c r="E338">
        <v>2659386.896143337</v>
      </c>
      <c r="F338">
        <v>549809.0812553669</v>
      </c>
      <c r="G338">
        <v>2837021.24352443</v>
      </c>
    </row>
    <row r="339" spans="1:7">
      <c r="A339">
        <v>337</v>
      </c>
      <c r="B339">
        <v>10760903.8054781</v>
      </c>
      <c r="C339">
        <v>1676466.928012788</v>
      </c>
      <c r="D339">
        <v>3038424.158649622</v>
      </c>
      <c r="E339">
        <v>2659386.896143337</v>
      </c>
      <c r="F339">
        <v>549675.133290462</v>
      </c>
      <c r="G339">
        <v>2836950.689381891</v>
      </c>
    </row>
    <row r="340" spans="1:7">
      <c r="A340">
        <v>338</v>
      </c>
      <c r="B340">
        <v>10760891.34297678</v>
      </c>
      <c r="C340">
        <v>1680368.241196768</v>
      </c>
      <c r="D340">
        <v>3037121.326418166</v>
      </c>
      <c r="E340">
        <v>2659386.896143337</v>
      </c>
      <c r="F340">
        <v>548077.766938635</v>
      </c>
      <c r="G340">
        <v>2835937.112279875</v>
      </c>
    </row>
    <row r="341" spans="1:7">
      <c r="A341">
        <v>339</v>
      </c>
      <c r="B341">
        <v>10760857.83904537</v>
      </c>
      <c r="C341">
        <v>1677760.745858002</v>
      </c>
      <c r="D341">
        <v>3038079.649087576</v>
      </c>
      <c r="E341">
        <v>2659386.896143337</v>
      </c>
      <c r="F341">
        <v>549039.3289617394</v>
      </c>
      <c r="G341">
        <v>2836591.218994715</v>
      </c>
    </row>
    <row r="342" spans="1:7">
      <c r="A342">
        <v>340</v>
      </c>
      <c r="B342">
        <v>10760999.41752681</v>
      </c>
      <c r="C342">
        <v>1672621.013555211</v>
      </c>
      <c r="D342">
        <v>3038931.931309672</v>
      </c>
      <c r="E342">
        <v>2659386.896143337</v>
      </c>
      <c r="F342">
        <v>551947.3843663129</v>
      </c>
      <c r="G342">
        <v>2838112.192152279</v>
      </c>
    </row>
    <row r="343" spans="1:7">
      <c r="A343">
        <v>341</v>
      </c>
      <c r="B343">
        <v>10760892.14055202</v>
      </c>
      <c r="C343">
        <v>1675341.368074094</v>
      </c>
      <c r="D343">
        <v>3038913.646987803</v>
      </c>
      <c r="E343">
        <v>2659386.896143337</v>
      </c>
      <c r="F343">
        <v>550046.2487516346</v>
      </c>
      <c r="G343">
        <v>2837203.980595148</v>
      </c>
    </row>
    <row r="344" spans="1:7">
      <c r="A344">
        <v>342</v>
      </c>
      <c r="B344">
        <v>10760647.99521403</v>
      </c>
      <c r="C344">
        <v>1680548.887251213</v>
      </c>
      <c r="D344">
        <v>3036638.658881412</v>
      </c>
      <c r="E344">
        <v>2659386.896143337</v>
      </c>
      <c r="F344">
        <v>548152.6187918346</v>
      </c>
      <c r="G344">
        <v>2835920.934146232</v>
      </c>
    </row>
    <row r="345" spans="1:7">
      <c r="A345">
        <v>343</v>
      </c>
      <c r="B345">
        <v>10760719.98635554</v>
      </c>
      <c r="C345">
        <v>1680441.674595205</v>
      </c>
      <c r="D345">
        <v>3036846.060087081</v>
      </c>
      <c r="E345">
        <v>2659386.896143337</v>
      </c>
      <c r="F345">
        <v>548113.9354847547</v>
      </c>
      <c r="G345">
        <v>2835931.420045165</v>
      </c>
    </row>
    <row r="346" spans="1:7">
      <c r="A346">
        <v>344</v>
      </c>
      <c r="B346">
        <v>10760421.2017237</v>
      </c>
      <c r="C346">
        <v>1684867.447531696</v>
      </c>
      <c r="D346">
        <v>3034831.489429043</v>
      </c>
      <c r="E346">
        <v>2659386.896143337</v>
      </c>
      <c r="F346">
        <v>546501.8526084248</v>
      </c>
      <c r="G346">
        <v>2834833.516011198</v>
      </c>
    </row>
    <row r="347" spans="1:7">
      <c r="A347">
        <v>345</v>
      </c>
      <c r="B347">
        <v>10760638.34674283</v>
      </c>
      <c r="C347">
        <v>1683413.947119271</v>
      </c>
      <c r="D347">
        <v>3035337.06308447</v>
      </c>
      <c r="E347">
        <v>2659386.896143337</v>
      </c>
      <c r="F347">
        <v>547221.0117061466</v>
      </c>
      <c r="G347">
        <v>2835279.428689609</v>
      </c>
    </row>
    <row r="348" spans="1:7">
      <c r="A348">
        <v>346</v>
      </c>
      <c r="B348">
        <v>10760728.64499751</v>
      </c>
      <c r="C348">
        <v>1687745.313427426</v>
      </c>
      <c r="D348">
        <v>3034486.753522519</v>
      </c>
      <c r="E348">
        <v>2659386.896143337</v>
      </c>
      <c r="F348">
        <v>545027.2064429235</v>
      </c>
      <c r="G348">
        <v>2834082.47546131</v>
      </c>
    </row>
    <row r="349" spans="1:7">
      <c r="A349">
        <v>347</v>
      </c>
      <c r="B349">
        <v>10760525.01335585</v>
      </c>
      <c r="C349">
        <v>1686372.265014278</v>
      </c>
      <c r="D349">
        <v>3034775.736305315</v>
      </c>
      <c r="E349">
        <v>2659386.896143337</v>
      </c>
      <c r="F349">
        <v>545605.7650355737</v>
      </c>
      <c r="G349">
        <v>2834384.350857347</v>
      </c>
    </row>
    <row r="350" spans="1:7">
      <c r="A350">
        <v>348</v>
      </c>
      <c r="B350">
        <v>10760175.23246971</v>
      </c>
      <c r="C350">
        <v>1681154.421206034</v>
      </c>
      <c r="D350">
        <v>3034170.56109254</v>
      </c>
      <c r="E350">
        <v>2659386.896143337</v>
      </c>
      <c r="F350">
        <v>549356.059980792</v>
      </c>
      <c r="G350">
        <v>2836107.294047008</v>
      </c>
    </row>
    <row r="351" spans="1:7">
      <c r="A351">
        <v>349</v>
      </c>
      <c r="B351">
        <v>10760276.5411492</v>
      </c>
      <c r="C351">
        <v>1685374.582506581</v>
      </c>
      <c r="D351">
        <v>3032850.864296195</v>
      </c>
      <c r="E351">
        <v>2659386.896143337</v>
      </c>
      <c r="F351">
        <v>547614.7505560999</v>
      </c>
      <c r="G351">
        <v>2835049.44764699</v>
      </c>
    </row>
    <row r="352" spans="1:7">
      <c r="A352">
        <v>350</v>
      </c>
      <c r="B352">
        <v>10760258.49771183</v>
      </c>
      <c r="C352">
        <v>1680233.61217958</v>
      </c>
      <c r="D352">
        <v>3034300.524215168</v>
      </c>
      <c r="E352">
        <v>2659386.896143337</v>
      </c>
      <c r="F352">
        <v>549929.880948755</v>
      </c>
      <c r="G352">
        <v>2836407.58422499</v>
      </c>
    </row>
    <row r="353" spans="1:7">
      <c r="A353">
        <v>351</v>
      </c>
      <c r="B353">
        <v>10760425.81870808</v>
      </c>
      <c r="C353">
        <v>1680680.149324665</v>
      </c>
      <c r="D353">
        <v>3034789.144423197</v>
      </c>
      <c r="E353">
        <v>2659386.896143337</v>
      </c>
      <c r="F353">
        <v>549352.3141112429</v>
      </c>
      <c r="G353">
        <v>2836217.314705645</v>
      </c>
    </row>
    <row r="354" spans="1:7">
      <c r="A354">
        <v>352</v>
      </c>
      <c r="B354">
        <v>10760158.54129117</v>
      </c>
      <c r="C354">
        <v>1683270.98422301</v>
      </c>
      <c r="D354">
        <v>3033463.586628168</v>
      </c>
      <c r="E354">
        <v>2659386.896143337</v>
      </c>
      <c r="F354">
        <v>548470.5137611738</v>
      </c>
      <c r="G354">
        <v>2835566.560535484</v>
      </c>
    </row>
    <row r="355" spans="1:7">
      <c r="A355">
        <v>353</v>
      </c>
      <c r="B355">
        <v>10760175.24894062</v>
      </c>
      <c r="C355">
        <v>1681797.408605918</v>
      </c>
      <c r="D355">
        <v>3033640.669290404</v>
      </c>
      <c r="E355">
        <v>2659386.896143337</v>
      </c>
      <c r="F355">
        <v>549327.5998516601</v>
      </c>
      <c r="G355">
        <v>2836022.675049298</v>
      </c>
    </row>
    <row r="356" spans="1:7">
      <c r="A356">
        <v>354</v>
      </c>
      <c r="B356">
        <v>10760207.58673873</v>
      </c>
      <c r="C356">
        <v>1684095.26274028</v>
      </c>
      <c r="D356">
        <v>3033203.286352192</v>
      </c>
      <c r="E356">
        <v>2659386.896143337</v>
      </c>
      <c r="F356">
        <v>548153.9037516455</v>
      </c>
      <c r="G356">
        <v>2835368.237751276</v>
      </c>
    </row>
    <row r="357" spans="1:7">
      <c r="A357">
        <v>355</v>
      </c>
      <c r="B357">
        <v>10760149.34950503</v>
      </c>
      <c r="C357">
        <v>1686628.206398178</v>
      </c>
      <c r="D357">
        <v>3032514.135513182</v>
      </c>
      <c r="E357">
        <v>2659386.896143337</v>
      </c>
      <c r="F357">
        <v>546955.215503755</v>
      </c>
      <c r="G357">
        <v>2834664.895946575</v>
      </c>
    </row>
    <row r="358" spans="1:7">
      <c r="A358">
        <v>356</v>
      </c>
      <c r="B358">
        <v>10760186.08927265</v>
      </c>
      <c r="C358">
        <v>1687759.816163715</v>
      </c>
      <c r="D358">
        <v>3032265.814014863</v>
      </c>
      <c r="E358">
        <v>2659386.896143337</v>
      </c>
      <c r="F358">
        <v>546416.7318748013</v>
      </c>
      <c r="G358">
        <v>2834356.831075932</v>
      </c>
    </row>
    <row r="359" spans="1:7">
      <c r="A359">
        <v>357</v>
      </c>
      <c r="B359">
        <v>10759961.76599031</v>
      </c>
      <c r="C359">
        <v>1685649.233316187</v>
      </c>
      <c r="D359">
        <v>3031639.007051109</v>
      </c>
      <c r="E359">
        <v>2659386.896143337</v>
      </c>
      <c r="F359">
        <v>548200.4721747988</v>
      </c>
      <c r="G359">
        <v>2835086.157304877</v>
      </c>
    </row>
    <row r="360" spans="1:7">
      <c r="A360">
        <v>358</v>
      </c>
      <c r="B360">
        <v>10760128.4133021</v>
      </c>
      <c r="C360">
        <v>1684575.860575298</v>
      </c>
      <c r="D360">
        <v>3032264.326951283</v>
      </c>
      <c r="E360">
        <v>2659386.896143337</v>
      </c>
      <c r="F360">
        <v>548535.6789310469</v>
      </c>
      <c r="G360">
        <v>2835365.650701133</v>
      </c>
    </row>
    <row r="361" spans="1:7">
      <c r="A361">
        <v>359</v>
      </c>
      <c r="B361">
        <v>10759889.72544089</v>
      </c>
      <c r="C361">
        <v>1690820.048915628</v>
      </c>
      <c r="D361">
        <v>3030205.006218377</v>
      </c>
      <c r="E361">
        <v>2659386.896143337</v>
      </c>
      <c r="F361">
        <v>545805.0928778903</v>
      </c>
      <c r="G361">
        <v>2833672.681285658</v>
      </c>
    </row>
    <row r="362" spans="1:7">
      <c r="A362">
        <v>360</v>
      </c>
      <c r="B362">
        <v>10759886.56067242</v>
      </c>
      <c r="C362">
        <v>1691634.514593509</v>
      </c>
      <c r="D362">
        <v>3029846.919954878</v>
      </c>
      <c r="E362">
        <v>2659386.896143337</v>
      </c>
      <c r="F362">
        <v>545531.6138951048</v>
      </c>
      <c r="G362">
        <v>2833486.616085586</v>
      </c>
    </row>
    <row r="363" spans="1:7">
      <c r="A363">
        <v>361</v>
      </c>
      <c r="B363">
        <v>10759928.76089339</v>
      </c>
      <c r="C363">
        <v>1692024.186706989</v>
      </c>
      <c r="D363">
        <v>3029299.013726811</v>
      </c>
      <c r="E363">
        <v>2659386.896143337</v>
      </c>
      <c r="F363">
        <v>545742.7863886897</v>
      </c>
      <c r="G363">
        <v>2833475.877927566</v>
      </c>
    </row>
    <row r="364" spans="1:7">
      <c r="A364">
        <v>362</v>
      </c>
      <c r="B364">
        <v>10759859.35615213</v>
      </c>
      <c r="C364">
        <v>1694283.129675682</v>
      </c>
      <c r="D364">
        <v>3029015.053799217</v>
      </c>
      <c r="E364">
        <v>2659386.896143337</v>
      </c>
      <c r="F364">
        <v>544379.2764208332</v>
      </c>
      <c r="G364">
        <v>2832795.000113061</v>
      </c>
    </row>
    <row r="365" spans="1:7">
      <c r="A365">
        <v>363</v>
      </c>
      <c r="B365">
        <v>10759962.46066661</v>
      </c>
      <c r="C365">
        <v>1692864.350948611</v>
      </c>
      <c r="D365">
        <v>3029376.696292916</v>
      </c>
      <c r="E365">
        <v>2659386.896143337</v>
      </c>
      <c r="F365">
        <v>545122.8877786236</v>
      </c>
      <c r="G365">
        <v>2833211.62950312</v>
      </c>
    </row>
    <row r="366" spans="1:7">
      <c r="A366">
        <v>364</v>
      </c>
      <c r="B366">
        <v>10759918.60372918</v>
      </c>
      <c r="C366">
        <v>1693925.38320389</v>
      </c>
      <c r="D366">
        <v>3029184.736992267</v>
      </c>
      <c r="E366">
        <v>2659386.896143337</v>
      </c>
      <c r="F366">
        <v>544532.615082588</v>
      </c>
      <c r="G366">
        <v>2832888.972307102</v>
      </c>
    </row>
    <row r="367" spans="1:7">
      <c r="A367">
        <v>365</v>
      </c>
      <c r="B367">
        <v>10759823.31458504</v>
      </c>
      <c r="C367">
        <v>1696679.231182882</v>
      </c>
      <c r="D367">
        <v>3027669.011633088</v>
      </c>
      <c r="E367">
        <v>2659386.896143337</v>
      </c>
      <c r="F367">
        <v>543795.4847039118</v>
      </c>
      <c r="G367">
        <v>2832292.690921821</v>
      </c>
    </row>
    <row r="368" spans="1:7">
      <c r="A368">
        <v>366</v>
      </c>
      <c r="B368">
        <v>10759900.54252604</v>
      </c>
      <c r="C368">
        <v>1695438.720848191</v>
      </c>
      <c r="D368">
        <v>3028237.110171468</v>
      </c>
      <c r="E368">
        <v>2659386.896143337</v>
      </c>
      <c r="F368">
        <v>544245.1023810429</v>
      </c>
      <c r="G368">
        <v>2832592.712981998</v>
      </c>
    </row>
    <row r="369" spans="1:7">
      <c r="A369">
        <v>367</v>
      </c>
      <c r="B369">
        <v>10759854.46623565</v>
      </c>
      <c r="C369">
        <v>1692658.641441702</v>
      </c>
      <c r="D369">
        <v>3027420.117343057</v>
      </c>
      <c r="E369">
        <v>2659386.896143337</v>
      </c>
      <c r="F369">
        <v>546716.1986657056</v>
      </c>
      <c r="G369">
        <v>2833672.612641852</v>
      </c>
    </row>
    <row r="370" spans="1:7">
      <c r="A370">
        <v>368</v>
      </c>
      <c r="B370">
        <v>10759858.46279117</v>
      </c>
      <c r="C370">
        <v>1697754.185207982</v>
      </c>
      <c r="D370">
        <v>3027386.402671917</v>
      </c>
      <c r="E370">
        <v>2659386.896143337</v>
      </c>
      <c r="F370">
        <v>543321.7727943565</v>
      </c>
      <c r="G370">
        <v>2832009.205973578</v>
      </c>
    </row>
    <row r="371" spans="1:7">
      <c r="A371">
        <v>369</v>
      </c>
      <c r="B371">
        <v>10759912.65045656</v>
      </c>
      <c r="C371">
        <v>1699232.252478306</v>
      </c>
      <c r="D371">
        <v>3026755.844038668</v>
      </c>
      <c r="E371">
        <v>2659386.896143337</v>
      </c>
      <c r="F371">
        <v>542859.49688365</v>
      </c>
      <c r="G371">
        <v>2831678.160912602</v>
      </c>
    </row>
    <row r="372" spans="1:7">
      <c r="A372">
        <v>370</v>
      </c>
      <c r="B372">
        <v>10759999.16195075</v>
      </c>
      <c r="C372">
        <v>1695482.679187034</v>
      </c>
      <c r="D372">
        <v>3028395.33673329</v>
      </c>
      <c r="E372">
        <v>2659386.896143337</v>
      </c>
      <c r="F372">
        <v>544150.4624023786</v>
      </c>
      <c r="G372">
        <v>2832583.787484711</v>
      </c>
    </row>
    <row r="373" spans="1:7">
      <c r="A373">
        <v>371</v>
      </c>
      <c r="B373">
        <v>10759941.07963556</v>
      </c>
      <c r="C373">
        <v>1703850.069439751</v>
      </c>
      <c r="D373">
        <v>3026208.00634293</v>
      </c>
      <c r="E373">
        <v>2659386.896143337</v>
      </c>
      <c r="F373">
        <v>540196.246857121</v>
      </c>
      <c r="G373">
        <v>2830299.860852417</v>
      </c>
    </row>
    <row r="374" spans="1:7">
      <c r="A374">
        <v>372</v>
      </c>
      <c r="B374">
        <v>10759950.96739132</v>
      </c>
      <c r="C374">
        <v>1697337.547556843</v>
      </c>
      <c r="D374">
        <v>3027606.730486117</v>
      </c>
      <c r="E374">
        <v>2659386.896143337</v>
      </c>
      <c r="F374">
        <v>543489.9606885115</v>
      </c>
      <c r="G374">
        <v>2832129.832516508</v>
      </c>
    </row>
    <row r="375" spans="1:7">
      <c r="A375">
        <v>373</v>
      </c>
      <c r="B375">
        <v>10759789.33672274</v>
      </c>
      <c r="C375">
        <v>1695394.068997895</v>
      </c>
      <c r="D375">
        <v>3027116.093310327</v>
      </c>
      <c r="E375">
        <v>2659386.896143337</v>
      </c>
      <c r="F375">
        <v>545073.5078815402</v>
      </c>
      <c r="G375">
        <v>2832818.770389637</v>
      </c>
    </row>
    <row r="376" spans="1:7">
      <c r="A376">
        <v>374</v>
      </c>
      <c r="B376">
        <v>10759784.55001716</v>
      </c>
      <c r="C376">
        <v>1697662.609467219</v>
      </c>
      <c r="D376">
        <v>3026371.509973119</v>
      </c>
      <c r="E376">
        <v>2659386.896143337</v>
      </c>
      <c r="F376">
        <v>544123.5749149133</v>
      </c>
      <c r="G376">
        <v>2832239.95951857</v>
      </c>
    </row>
    <row r="377" spans="1:7">
      <c r="A377">
        <v>375</v>
      </c>
      <c r="B377">
        <v>10759782.6034004</v>
      </c>
      <c r="C377">
        <v>1698333.682382664</v>
      </c>
      <c r="D377">
        <v>3025803.57282064</v>
      </c>
      <c r="E377">
        <v>2659386.896143337</v>
      </c>
      <c r="F377">
        <v>544122.0267193732</v>
      </c>
      <c r="G377">
        <v>2832136.425334385</v>
      </c>
    </row>
    <row r="378" spans="1:7">
      <c r="A378">
        <v>376</v>
      </c>
      <c r="B378">
        <v>10759869.31902408</v>
      </c>
      <c r="C378">
        <v>1700139.402882478</v>
      </c>
      <c r="D378">
        <v>3025320.069906378</v>
      </c>
      <c r="E378">
        <v>2659386.896143337</v>
      </c>
      <c r="F378">
        <v>543346.7313204526</v>
      </c>
      <c r="G378">
        <v>2831676.218771437</v>
      </c>
    </row>
    <row r="379" spans="1:7">
      <c r="A379">
        <v>377</v>
      </c>
      <c r="B379">
        <v>10759804.26212191</v>
      </c>
      <c r="C379">
        <v>1700284.623958383</v>
      </c>
      <c r="D379">
        <v>3025110.265488143</v>
      </c>
      <c r="E379">
        <v>2659386.896143337</v>
      </c>
      <c r="F379">
        <v>543373.5401236407</v>
      </c>
      <c r="G379">
        <v>2831648.936408404</v>
      </c>
    </row>
    <row r="380" spans="1:7">
      <c r="A380">
        <v>378</v>
      </c>
      <c r="B380">
        <v>10759831.05690661</v>
      </c>
      <c r="C380">
        <v>1699286.768600536</v>
      </c>
      <c r="D380">
        <v>3025879.477419478</v>
      </c>
      <c r="E380">
        <v>2659386.896143337</v>
      </c>
      <c r="F380">
        <v>543446.206380644</v>
      </c>
      <c r="G380">
        <v>2831831.708362617</v>
      </c>
    </row>
    <row r="381" spans="1:7">
      <c r="A381">
        <v>379</v>
      </c>
      <c r="B381">
        <v>10759859.81420133</v>
      </c>
      <c r="C381">
        <v>1697483.897309519</v>
      </c>
      <c r="D381">
        <v>3025625.916470828</v>
      </c>
      <c r="E381">
        <v>2659386.896143337</v>
      </c>
      <c r="F381">
        <v>544857.1554595064</v>
      </c>
      <c r="G381">
        <v>2832505.948818142</v>
      </c>
    </row>
    <row r="382" spans="1:7">
      <c r="A382">
        <v>380</v>
      </c>
      <c r="B382">
        <v>10759812.73455927</v>
      </c>
      <c r="C382">
        <v>1699991.505265702</v>
      </c>
      <c r="D382">
        <v>3025348.704066631</v>
      </c>
      <c r="E382">
        <v>2659386.896143337</v>
      </c>
      <c r="F382">
        <v>543387.1345682247</v>
      </c>
      <c r="G382">
        <v>2831698.494515373</v>
      </c>
    </row>
    <row r="383" spans="1:7">
      <c r="A383">
        <v>381</v>
      </c>
      <c r="B383">
        <v>10759727.54504553</v>
      </c>
      <c r="C383">
        <v>1693912.562384773</v>
      </c>
      <c r="D383">
        <v>3026493.212965957</v>
      </c>
      <c r="E383">
        <v>2659386.896143337</v>
      </c>
      <c r="F383">
        <v>546516.2320986487</v>
      </c>
      <c r="G383">
        <v>2833418.641452812</v>
      </c>
    </row>
    <row r="384" spans="1:7">
      <c r="A384">
        <v>382</v>
      </c>
      <c r="B384">
        <v>10759759.86012151</v>
      </c>
      <c r="C384">
        <v>1694746.462017842</v>
      </c>
      <c r="D384">
        <v>3026106.983853672</v>
      </c>
      <c r="E384">
        <v>2659386.896143337</v>
      </c>
      <c r="F384">
        <v>546276.7766149453</v>
      </c>
      <c r="G384">
        <v>2833242.741491711</v>
      </c>
    </row>
    <row r="385" spans="1:7">
      <c r="A385">
        <v>383</v>
      </c>
      <c r="B385">
        <v>10759639.61727179</v>
      </c>
      <c r="C385">
        <v>1693928.508227187</v>
      </c>
      <c r="D385">
        <v>3025924.890053668</v>
      </c>
      <c r="E385">
        <v>2659386.896143337</v>
      </c>
      <c r="F385">
        <v>546908.2355880418</v>
      </c>
      <c r="G385">
        <v>2833491.087259554</v>
      </c>
    </row>
    <row r="386" spans="1:7">
      <c r="A386">
        <v>384</v>
      </c>
      <c r="B386">
        <v>10759661.31062558</v>
      </c>
      <c r="C386">
        <v>1696186.105386998</v>
      </c>
      <c r="D386">
        <v>3025246.248133532</v>
      </c>
      <c r="E386">
        <v>2659386.896143337</v>
      </c>
      <c r="F386">
        <v>545933.8620353367</v>
      </c>
      <c r="G386">
        <v>2832908.198926372</v>
      </c>
    </row>
    <row r="387" spans="1:7">
      <c r="A387">
        <v>385</v>
      </c>
      <c r="B387">
        <v>10759740.38242764</v>
      </c>
      <c r="C387">
        <v>1690553.204651094</v>
      </c>
      <c r="D387">
        <v>3026549.759641265</v>
      </c>
      <c r="E387">
        <v>2659386.896143337</v>
      </c>
      <c r="F387">
        <v>548770.3726162509</v>
      </c>
      <c r="G387">
        <v>2834480.149375689</v>
      </c>
    </row>
    <row r="388" spans="1:7">
      <c r="A388">
        <v>386</v>
      </c>
      <c r="B388">
        <v>10759753.28279661</v>
      </c>
      <c r="C388">
        <v>1694390.028853175</v>
      </c>
      <c r="D388">
        <v>3026065.560245021</v>
      </c>
      <c r="E388">
        <v>2659386.896143337</v>
      </c>
      <c r="F388">
        <v>546560.6495533264</v>
      </c>
      <c r="G388">
        <v>2833350.14800175</v>
      </c>
    </row>
    <row r="389" spans="1:7">
      <c r="A389">
        <v>387</v>
      </c>
      <c r="B389">
        <v>10759586.62421296</v>
      </c>
      <c r="C389">
        <v>1699345.033529287</v>
      </c>
      <c r="D389">
        <v>3024416.127082784</v>
      </c>
      <c r="E389">
        <v>2659386.896143337</v>
      </c>
      <c r="F389">
        <v>544416.4873743325</v>
      </c>
      <c r="G389">
        <v>2832022.08008322</v>
      </c>
    </row>
    <row r="390" spans="1:7">
      <c r="A390">
        <v>388</v>
      </c>
      <c r="B390">
        <v>10759637.05903498</v>
      </c>
      <c r="C390">
        <v>1700497.72042069</v>
      </c>
      <c r="D390">
        <v>3023842.917024925</v>
      </c>
      <c r="E390">
        <v>2659386.896143337</v>
      </c>
      <c r="F390">
        <v>544122.6127567372</v>
      </c>
      <c r="G390">
        <v>2831786.912689295</v>
      </c>
    </row>
    <row r="391" spans="1:7">
      <c r="A391">
        <v>389</v>
      </c>
      <c r="B391">
        <v>10759924.69549089</v>
      </c>
      <c r="C391">
        <v>1695128.302649236</v>
      </c>
      <c r="D391">
        <v>3025820.230730216</v>
      </c>
      <c r="E391">
        <v>2659386.896143337</v>
      </c>
      <c r="F391">
        <v>546379.9341280503</v>
      </c>
      <c r="G391">
        <v>2833209.331840053</v>
      </c>
    </row>
    <row r="392" spans="1:7">
      <c r="A392">
        <v>390</v>
      </c>
      <c r="B392">
        <v>10759766.32880526</v>
      </c>
      <c r="C392">
        <v>1701691.343068089</v>
      </c>
      <c r="D392">
        <v>3024451.411203057</v>
      </c>
      <c r="E392">
        <v>2659386.896143337</v>
      </c>
      <c r="F392">
        <v>542929.940505969</v>
      </c>
      <c r="G392">
        <v>2831306.73788481</v>
      </c>
    </row>
    <row r="393" spans="1:7">
      <c r="A393">
        <v>391</v>
      </c>
      <c r="B393">
        <v>10759567.48089941</v>
      </c>
      <c r="C393">
        <v>1697470.024420213</v>
      </c>
      <c r="D393">
        <v>3023914.793914732</v>
      </c>
      <c r="E393">
        <v>2659386.896143337</v>
      </c>
      <c r="F393">
        <v>546062.5069873693</v>
      </c>
      <c r="G393">
        <v>2832733.259433758</v>
      </c>
    </row>
    <row r="394" spans="1:7">
      <c r="A394">
        <v>392</v>
      </c>
      <c r="B394">
        <v>10759666.8537509</v>
      </c>
      <c r="C394">
        <v>1695978.00736097</v>
      </c>
      <c r="D394">
        <v>3024418.983573239</v>
      </c>
      <c r="E394">
        <v>2659386.896143337</v>
      </c>
      <c r="F394">
        <v>546737.0847757502</v>
      </c>
      <c r="G394">
        <v>2833145.881897599</v>
      </c>
    </row>
    <row r="395" spans="1:7">
      <c r="A395">
        <v>393</v>
      </c>
      <c r="B395">
        <v>10759669.2610818</v>
      </c>
      <c r="C395">
        <v>1694980.746156753</v>
      </c>
      <c r="D395">
        <v>3024345.357904316</v>
      </c>
      <c r="E395">
        <v>2659386.896143337</v>
      </c>
      <c r="F395">
        <v>547485.9542724874</v>
      </c>
      <c r="G395">
        <v>2833470.306604911</v>
      </c>
    </row>
    <row r="396" spans="1:7">
      <c r="A396">
        <v>394</v>
      </c>
      <c r="B396">
        <v>10759589.60398035</v>
      </c>
      <c r="C396">
        <v>1696879.271991542</v>
      </c>
      <c r="D396">
        <v>3023618.743858957</v>
      </c>
      <c r="E396">
        <v>2659386.896143337</v>
      </c>
      <c r="F396">
        <v>546704.1527491178</v>
      </c>
      <c r="G396">
        <v>2833000.539237401</v>
      </c>
    </row>
    <row r="397" spans="1:7">
      <c r="A397">
        <v>395</v>
      </c>
      <c r="B397">
        <v>10759506.93228002</v>
      </c>
      <c r="C397">
        <v>1697384.994225993</v>
      </c>
      <c r="D397">
        <v>3023509.163381294</v>
      </c>
      <c r="E397">
        <v>2659386.896143337</v>
      </c>
      <c r="F397">
        <v>546370.6035104257</v>
      </c>
      <c r="G397">
        <v>2832855.275018971</v>
      </c>
    </row>
    <row r="398" spans="1:7">
      <c r="A398">
        <v>396</v>
      </c>
      <c r="B398">
        <v>10759539.72375468</v>
      </c>
      <c r="C398">
        <v>1699748.411199142</v>
      </c>
      <c r="D398">
        <v>3022750.19775042</v>
      </c>
      <c r="E398">
        <v>2659386.896143337</v>
      </c>
      <c r="F398">
        <v>545393.0964673758</v>
      </c>
      <c r="G398">
        <v>2832261.122194402</v>
      </c>
    </row>
    <row r="399" spans="1:7">
      <c r="A399">
        <v>397</v>
      </c>
      <c r="B399">
        <v>10759556.03116657</v>
      </c>
      <c r="C399">
        <v>1699800.568378689</v>
      </c>
      <c r="D399">
        <v>3022436.814641159</v>
      </c>
      <c r="E399">
        <v>2659386.896143337</v>
      </c>
      <c r="F399">
        <v>545626.8698980184</v>
      </c>
      <c r="G399">
        <v>2832304.882105364</v>
      </c>
    </row>
    <row r="400" spans="1:7">
      <c r="A400">
        <v>398</v>
      </c>
      <c r="B400">
        <v>10759658.99452129</v>
      </c>
      <c r="C400">
        <v>1696641.350612814</v>
      </c>
      <c r="D400">
        <v>3023885.35807905</v>
      </c>
      <c r="E400">
        <v>2659386.896143337</v>
      </c>
      <c r="F400">
        <v>546672.9737881977</v>
      </c>
      <c r="G400">
        <v>2833072.41589789</v>
      </c>
    </row>
    <row r="401" spans="1:7">
      <c r="A401">
        <v>399</v>
      </c>
      <c r="B401">
        <v>10759594.56490493</v>
      </c>
      <c r="C401">
        <v>1699262.55900378</v>
      </c>
      <c r="D401">
        <v>3023338.459234007</v>
      </c>
      <c r="E401">
        <v>2659386.896143337</v>
      </c>
      <c r="F401">
        <v>545290.120746273</v>
      </c>
      <c r="G401">
        <v>2832316.529777532</v>
      </c>
    </row>
    <row r="402" spans="1:7">
      <c r="A402">
        <v>400</v>
      </c>
      <c r="B402">
        <v>10759600.44583427</v>
      </c>
      <c r="C402">
        <v>1697773.894638864</v>
      </c>
      <c r="D402">
        <v>3023229.906130723</v>
      </c>
      <c r="E402">
        <v>2659386.896143337</v>
      </c>
      <c r="F402">
        <v>546393.5671304859</v>
      </c>
      <c r="G402">
        <v>2832816.181790859</v>
      </c>
    </row>
    <row r="403" spans="1:7">
      <c r="A403">
        <v>401</v>
      </c>
      <c r="B403">
        <v>10759546.04138584</v>
      </c>
      <c r="C403">
        <v>1700379.18105175</v>
      </c>
      <c r="D403">
        <v>3022547.712370683</v>
      </c>
      <c r="E403">
        <v>2659386.896143337</v>
      </c>
      <c r="F403">
        <v>545144.9515822495</v>
      </c>
      <c r="G403">
        <v>2832087.300237826</v>
      </c>
    </row>
    <row r="404" spans="1:7">
      <c r="A404">
        <v>402</v>
      </c>
      <c r="B404">
        <v>10759536.11789681</v>
      </c>
      <c r="C404">
        <v>1698527.116327332</v>
      </c>
      <c r="D404">
        <v>3023497.281806751</v>
      </c>
      <c r="E404">
        <v>2659386.896143337</v>
      </c>
      <c r="F404">
        <v>545634.4477087519</v>
      </c>
      <c r="G404">
        <v>2832490.375910643</v>
      </c>
    </row>
    <row r="405" spans="1:7">
      <c r="A405">
        <v>403</v>
      </c>
      <c r="B405">
        <v>10759473.40631055</v>
      </c>
      <c r="C405">
        <v>1701218.789743194</v>
      </c>
      <c r="D405">
        <v>3022327.23409895</v>
      </c>
      <c r="E405">
        <v>2659386.896143337</v>
      </c>
      <c r="F405">
        <v>544693.7752384461</v>
      </c>
      <c r="G405">
        <v>2831846.711086617</v>
      </c>
    </row>
    <row r="406" spans="1:7">
      <c r="A406">
        <v>404</v>
      </c>
      <c r="B406">
        <v>10759489.69443951</v>
      </c>
      <c r="C406">
        <v>1700175.739848948</v>
      </c>
      <c r="D406">
        <v>3022312.425216416</v>
      </c>
      <c r="E406">
        <v>2659386.896143337</v>
      </c>
      <c r="F406">
        <v>545427.6410419854</v>
      </c>
      <c r="G406">
        <v>2832186.992188821</v>
      </c>
    </row>
    <row r="407" spans="1:7">
      <c r="A407">
        <v>405</v>
      </c>
      <c r="B407">
        <v>10759449.74699689</v>
      </c>
      <c r="C407">
        <v>1698509.825251569</v>
      </c>
      <c r="D407">
        <v>3022888.189069119</v>
      </c>
      <c r="E407">
        <v>2659386.896143337</v>
      </c>
      <c r="F407">
        <v>546061.3112374401</v>
      </c>
      <c r="G407">
        <v>2832603.525295425</v>
      </c>
    </row>
    <row r="408" spans="1:7">
      <c r="A408">
        <v>406</v>
      </c>
      <c r="B408">
        <v>10759490.470676</v>
      </c>
      <c r="C408">
        <v>1696799.066319958</v>
      </c>
      <c r="D408">
        <v>3023201.363175021</v>
      </c>
      <c r="E408">
        <v>2659386.896143337</v>
      </c>
      <c r="F408">
        <v>546996.0466225242</v>
      </c>
      <c r="G408">
        <v>2833107.098415157</v>
      </c>
    </row>
    <row r="409" spans="1:7">
      <c r="A409">
        <v>407</v>
      </c>
      <c r="B409">
        <v>10759556.31795579</v>
      </c>
      <c r="C409">
        <v>1695332.995530314</v>
      </c>
      <c r="D409">
        <v>3023376.776885273</v>
      </c>
      <c r="E409">
        <v>2659386.896143337</v>
      </c>
      <c r="F409">
        <v>547883.8191643246</v>
      </c>
      <c r="G409">
        <v>2833575.830232545</v>
      </c>
    </row>
    <row r="410" spans="1:7">
      <c r="A410">
        <v>408</v>
      </c>
      <c r="B410">
        <v>10759561.61737857</v>
      </c>
      <c r="C410">
        <v>1696432.875120678</v>
      </c>
      <c r="D410">
        <v>3023608.656127233</v>
      </c>
      <c r="E410">
        <v>2659386.896143337</v>
      </c>
      <c r="F410">
        <v>546970.116527457</v>
      </c>
      <c r="G410">
        <v>2833163.073459868</v>
      </c>
    </row>
    <row r="411" spans="1:7">
      <c r="A411">
        <v>409</v>
      </c>
      <c r="B411">
        <v>10759672.19102771</v>
      </c>
      <c r="C411">
        <v>1704642.339901981</v>
      </c>
      <c r="D411">
        <v>3021888.962999471</v>
      </c>
      <c r="E411">
        <v>2659386.896143337</v>
      </c>
      <c r="F411">
        <v>542865.5354553565</v>
      </c>
      <c r="G411">
        <v>2830888.456527564</v>
      </c>
    </row>
    <row r="412" spans="1:7">
      <c r="A412">
        <v>410</v>
      </c>
      <c r="B412">
        <v>10759505.96227007</v>
      </c>
      <c r="C412">
        <v>1701443.301577021</v>
      </c>
      <c r="D412">
        <v>3021967.925400539</v>
      </c>
      <c r="E412">
        <v>2659386.896143337</v>
      </c>
      <c r="F412">
        <v>544848.0164580377</v>
      </c>
      <c r="G412">
        <v>2831859.82269114</v>
      </c>
    </row>
    <row r="413" spans="1:7">
      <c r="A413">
        <v>411</v>
      </c>
      <c r="B413">
        <v>10759451.46211966</v>
      </c>
      <c r="C413">
        <v>1697919.796334177</v>
      </c>
      <c r="D413">
        <v>3022379.511064832</v>
      </c>
      <c r="E413">
        <v>2659386.896143337</v>
      </c>
      <c r="F413">
        <v>546852.2210806584</v>
      </c>
      <c r="G413">
        <v>2832913.037496656</v>
      </c>
    </row>
    <row r="414" spans="1:7">
      <c r="A414">
        <v>412</v>
      </c>
      <c r="B414">
        <v>10759438.55387917</v>
      </c>
      <c r="C414">
        <v>1696323.383467147</v>
      </c>
      <c r="D414">
        <v>3023328.340556212</v>
      </c>
      <c r="E414">
        <v>2659386.896143337</v>
      </c>
      <c r="F414">
        <v>547186.830786124</v>
      </c>
      <c r="G414">
        <v>2833213.102926348</v>
      </c>
    </row>
    <row r="415" spans="1:7">
      <c r="A415">
        <v>413</v>
      </c>
      <c r="B415">
        <v>10759464.97942286</v>
      </c>
      <c r="C415">
        <v>1701316.444543929</v>
      </c>
      <c r="D415">
        <v>3021787.819978992</v>
      </c>
      <c r="E415">
        <v>2659386.896143337</v>
      </c>
      <c r="F415">
        <v>545062.9865375186</v>
      </c>
      <c r="G415">
        <v>2831910.832219083</v>
      </c>
    </row>
    <row r="416" spans="1:7">
      <c r="A416">
        <v>414</v>
      </c>
      <c r="B416">
        <v>10759532.54033895</v>
      </c>
      <c r="C416">
        <v>1695247.094211429</v>
      </c>
      <c r="D416">
        <v>3023144.511569259</v>
      </c>
      <c r="E416">
        <v>2659386.896143337</v>
      </c>
      <c r="F416">
        <v>548119.7018410823</v>
      </c>
      <c r="G416">
        <v>2833634.336573847</v>
      </c>
    </row>
    <row r="417" spans="1:7">
      <c r="A417">
        <v>415</v>
      </c>
      <c r="B417">
        <v>10759574.41889281</v>
      </c>
      <c r="C417">
        <v>1695307.309330198</v>
      </c>
      <c r="D417">
        <v>3023852.460918562</v>
      </c>
      <c r="E417">
        <v>2659386.896143337</v>
      </c>
      <c r="F417">
        <v>547547.6346013997</v>
      </c>
      <c r="G417">
        <v>2833480.117899313</v>
      </c>
    </row>
    <row r="418" spans="1:7">
      <c r="A418">
        <v>416</v>
      </c>
      <c r="B418">
        <v>10759536.81198641</v>
      </c>
      <c r="C418">
        <v>1695182.321678098</v>
      </c>
      <c r="D418">
        <v>3023852.775370542</v>
      </c>
      <c r="E418">
        <v>2659386.896143337</v>
      </c>
      <c r="F418">
        <v>547600.9299103232</v>
      </c>
      <c r="G418">
        <v>2833513.88888411</v>
      </c>
    </row>
    <row r="419" spans="1:7">
      <c r="A419">
        <v>417</v>
      </c>
      <c r="B419">
        <v>10759597.45346684</v>
      </c>
      <c r="C419">
        <v>1695332.799230248</v>
      </c>
      <c r="D419">
        <v>3023527.063932026</v>
      </c>
      <c r="E419">
        <v>2659386.896143337</v>
      </c>
      <c r="F419">
        <v>547808.8304206834</v>
      </c>
      <c r="G419">
        <v>2833541.863740551</v>
      </c>
    </row>
    <row r="420" spans="1:7">
      <c r="A420">
        <v>418</v>
      </c>
      <c r="B420">
        <v>10759519.2830751</v>
      </c>
      <c r="C420">
        <v>1695400.311898679</v>
      </c>
      <c r="D420">
        <v>3023365.685306028</v>
      </c>
      <c r="E420">
        <v>2659386.896143337</v>
      </c>
      <c r="F420">
        <v>547834.3188044495</v>
      </c>
      <c r="G420">
        <v>2833532.07092261</v>
      </c>
    </row>
    <row r="421" spans="1:7">
      <c r="A421">
        <v>419</v>
      </c>
      <c r="B421">
        <v>10759439.069169</v>
      </c>
      <c r="C421">
        <v>1696114.389090879</v>
      </c>
      <c r="D421">
        <v>3023160.228340115</v>
      </c>
      <c r="E421">
        <v>2659386.896143337</v>
      </c>
      <c r="F421">
        <v>547460.4037868589</v>
      </c>
      <c r="G421">
        <v>2833317.151807811</v>
      </c>
    </row>
    <row r="422" spans="1:7">
      <c r="A422">
        <v>420</v>
      </c>
      <c r="B422">
        <v>10759408.85747669</v>
      </c>
      <c r="C422">
        <v>1696275.001718823</v>
      </c>
      <c r="D422">
        <v>3023145.770202712</v>
      </c>
      <c r="E422">
        <v>2659386.896143337</v>
      </c>
      <c r="F422">
        <v>547336.6382323591</v>
      </c>
      <c r="G422">
        <v>2833264.551179458</v>
      </c>
    </row>
    <row r="423" spans="1:7">
      <c r="A423">
        <v>421</v>
      </c>
      <c r="B423">
        <v>10759433.25218384</v>
      </c>
      <c r="C423">
        <v>1695925.638011449</v>
      </c>
      <c r="D423">
        <v>3023393.154869735</v>
      </c>
      <c r="E423">
        <v>2659386.896143337</v>
      </c>
      <c r="F423">
        <v>547396.2848343278</v>
      </c>
      <c r="G423">
        <v>2833331.278324991</v>
      </c>
    </row>
    <row r="424" spans="1:7">
      <c r="A424">
        <v>422</v>
      </c>
      <c r="B424">
        <v>10759373.25319471</v>
      </c>
      <c r="C424">
        <v>1695787.186970935</v>
      </c>
      <c r="D424">
        <v>3023285.774731812</v>
      </c>
      <c r="E424">
        <v>2659386.896143337</v>
      </c>
      <c r="F424">
        <v>547543.5052794283</v>
      </c>
      <c r="G424">
        <v>2833369.890069198</v>
      </c>
    </row>
    <row r="425" spans="1:7">
      <c r="A425">
        <v>423</v>
      </c>
      <c r="B425">
        <v>10759362.53851539</v>
      </c>
      <c r="C425">
        <v>1695860.694393223</v>
      </c>
      <c r="D425">
        <v>3023283.045307984</v>
      </c>
      <c r="E425">
        <v>2659386.896143337</v>
      </c>
      <c r="F425">
        <v>547492.1782706676</v>
      </c>
      <c r="G425">
        <v>2833339.724400181</v>
      </c>
    </row>
    <row r="426" spans="1:7">
      <c r="A426">
        <v>424</v>
      </c>
      <c r="B426">
        <v>10759329.60545103</v>
      </c>
      <c r="C426">
        <v>1696681.525104215</v>
      </c>
      <c r="D426">
        <v>3022781.019527594</v>
      </c>
      <c r="E426">
        <v>2659386.896143337</v>
      </c>
      <c r="F426">
        <v>547309.8531839731</v>
      </c>
      <c r="G426">
        <v>2833170.311491905</v>
      </c>
    </row>
    <row r="427" spans="1:7">
      <c r="A427">
        <v>425</v>
      </c>
      <c r="B427">
        <v>10759338.35881907</v>
      </c>
      <c r="C427">
        <v>1696830.032545398</v>
      </c>
      <c r="D427">
        <v>3022919.703222548</v>
      </c>
      <c r="E427">
        <v>2659386.896143337</v>
      </c>
      <c r="F427">
        <v>547103.4180831058</v>
      </c>
      <c r="G427">
        <v>2833098.308824687</v>
      </c>
    </row>
    <row r="428" spans="1:7">
      <c r="A428">
        <v>426</v>
      </c>
      <c r="B428">
        <v>10759278.94970845</v>
      </c>
      <c r="C428">
        <v>1695428.323748444</v>
      </c>
      <c r="D428">
        <v>3023093.248158814</v>
      </c>
      <c r="E428">
        <v>2659386.896143337</v>
      </c>
      <c r="F428">
        <v>547881.8898255695</v>
      </c>
      <c r="G428">
        <v>2833488.59183229</v>
      </c>
    </row>
    <row r="429" spans="1:7">
      <c r="A429">
        <v>427</v>
      </c>
      <c r="B429">
        <v>10759316.43811327</v>
      </c>
      <c r="C429">
        <v>1696439.45719236</v>
      </c>
      <c r="D429">
        <v>3022948.514989921</v>
      </c>
      <c r="E429">
        <v>2659386.896143337</v>
      </c>
      <c r="F429">
        <v>547341.0504080891</v>
      </c>
      <c r="G429">
        <v>2833200.519379559</v>
      </c>
    </row>
    <row r="430" spans="1:7">
      <c r="A430">
        <v>428</v>
      </c>
      <c r="B430">
        <v>10759280.11410806</v>
      </c>
      <c r="C430">
        <v>1698090.13262013</v>
      </c>
      <c r="D430">
        <v>3022580.470334119</v>
      </c>
      <c r="E430">
        <v>2659386.896143337</v>
      </c>
      <c r="F430">
        <v>546494.5480864894</v>
      </c>
      <c r="G430">
        <v>2832728.066923982</v>
      </c>
    </row>
    <row r="431" spans="1:7">
      <c r="A431">
        <v>429</v>
      </c>
      <c r="B431">
        <v>10759252.43404726</v>
      </c>
      <c r="C431">
        <v>1696198.116485957</v>
      </c>
      <c r="D431">
        <v>3022947.417923945</v>
      </c>
      <c r="E431">
        <v>2659386.896143337</v>
      </c>
      <c r="F431">
        <v>547459.6980705723</v>
      </c>
      <c r="G431">
        <v>2833260.305423453</v>
      </c>
    </row>
    <row r="432" spans="1:7">
      <c r="A432">
        <v>430</v>
      </c>
      <c r="B432">
        <v>10759259.2551523</v>
      </c>
      <c r="C432">
        <v>1695476.847258236</v>
      </c>
      <c r="D432">
        <v>3022975.038397726</v>
      </c>
      <c r="E432">
        <v>2659386.896143337</v>
      </c>
      <c r="F432">
        <v>547931.3224551948</v>
      </c>
      <c r="G432">
        <v>2833489.150897807</v>
      </c>
    </row>
    <row r="433" spans="1:7">
      <c r="A433">
        <v>431</v>
      </c>
      <c r="B433">
        <v>10759216.11793257</v>
      </c>
      <c r="C433">
        <v>1696139.565135421</v>
      </c>
      <c r="D433">
        <v>3022831.360309151</v>
      </c>
      <c r="E433">
        <v>2659386.896143337</v>
      </c>
      <c r="F433">
        <v>547563.3866978274</v>
      </c>
      <c r="G433">
        <v>2833294.909646838</v>
      </c>
    </row>
    <row r="434" spans="1:7">
      <c r="A434">
        <v>432</v>
      </c>
      <c r="B434">
        <v>10759222.72520914</v>
      </c>
      <c r="C434">
        <v>1695786.03893338</v>
      </c>
      <c r="D434">
        <v>3022946.995373299</v>
      </c>
      <c r="E434">
        <v>2659386.896143337</v>
      </c>
      <c r="F434">
        <v>547715.9262296092</v>
      </c>
      <c r="G434">
        <v>2833386.868529519</v>
      </c>
    </row>
    <row r="435" spans="1:7">
      <c r="A435">
        <v>433</v>
      </c>
      <c r="B435">
        <v>10759182.33215775</v>
      </c>
      <c r="C435">
        <v>1697666.006929445</v>
      </c>
      <c r="D435">
        <v>3022336.702268692</v>
      </c>
      <c r="E435">
        <v>2659386.896143337</v>
      </c>
      <c r="F435">
        <v>546903.7128233506</v>
      </c>
      <c r="G435">
        <v>2832889.013992921</v>
      </c>
    </row>
    <row r="436" spans="1:7">
      <c r="A436">
        <v>434</v>
      </c>
      <c r="B436">
        <v>10759203.95170697</v>
      </c>
      <c r="C436">
        <v>1697804.956101624</v>
      </c>
      <c r="D436">
        <v>3022422.470339238</v>
      </c>
      <c r="E436">
        <v>2659386.896143337</v>
      </c>
      <c r="F436">
        <v>546759.5924609224</v>
      </c>
      <c r="G436">
        <v>2832830.036661849</v>
      </c>
    </row>
    <row r="437" spans="1:7">
      <c r="A437">
        <v>435</v>
      </c>
      <c r="B437">
        <v>10759200.18982727</v>
      </c>
      <c r="C437">
        <v>1699017.448958014</v>
      </c>
      <c r="D437">
        <v>3021981.545027602</v>
      </c>
      <c r="E437">
        <v>2659386.896143337</v>
      </c>
      <c r="F437">
        <v>546285.0501062856</v>
      </c>
      <c r="G437">
        <v>2832529.249592029</v>
      </c>
    </row>
    <row r="438" spans="1:7">
      <c r="A438">
        <v>436</v>
      </c>
      <c r="B438">
        <v>10759164.58816677</v>
      </c>
      <c r="C438">
        <v>1700825.979607731</v>
      </c>
      <c r="D438">
        <v>3021434.144953184</v>
      </c>
      <c r="E438">
        <v>2659386.896143337</v>
      </c>
      <c r="F438">
        <v>545469.8476209779</v>
      </c>
      <c r="G438">
        <v>2832047.719841542</v>
      </c>
    </row>
    <row r="439" spans="1:7">
      <c r="A439">
        <v>437</v>
      </c>
      <c r="B439">
        <v>10759188.7927117</v>
      </c>
      <c r="C439">
        <v>1700820.571756533</v>
      </c>
      <c r="D439">
        <v>3021684.275278617</v>
      </c>
      <c r="E439">
        <v>2659386.896143337</v>
      </c>
      <c r="F439">
        <v>545290.1142916037</v>
      </c>
      <c r="G439">
        <v>2832006.935241611</v>
      </c>
    </row>
    <row r="440" spans="1:7">
      <c r="A440">
        <v>438</v>
      </c>
      <c r="B440">
        <v>10759173.60705161</v>
      </c>
      <c r="C440">
        <v>1700069.425860841</v>
      </c>
      <c r="D440">
        <v>3021147.490334402</v>
      </c>
      <c r="E440">
        <v>2659386.896143337</v>
      </c>
      <c r="F440">
        <v>546208.3657604277</v>
      </c>
      <c r="G440">
        <v>2832361.428952605</v>
      </c>
    </row>
    <row r="441" spans="1:7">
      <c r="A441">
        <v>439</v>
      </c>
      <c r="B441">
        <v>10759194.5179685</v>
      </c>
      <c r="C441">
        <v>1701029.124139751</v>
      </c>
      <c r="D441">
        <v>3021606.311695946</v>
      </c>
      <c r="E441">
        <v>2659386.896143337</v>
      </c>
      <c r="F441">
        <v>545217.4727454715</v>
      </c>
      <c r="G441">
        <v>2831954.713243992</v>
      </c>
    </row>
    <row r="442" spans="1:7">
      <c r="A442">
        <v>440</v>
      </c>
      <c r="B442">
        <v>10759159.27104106</v>
      </c>
      <c r="C442">
        <v>1700264.876473654</v>
      </c>
      <c r="D442">
        <v>3021078.933475305</v>
      </c>
      <c r="E442">
        <v>2659386.896143337</v>
      </c>
      <c r="F442">
        <v>546125.9539227154</v>
      </c>
      <c r="G442">
        <v>2832302.611026049</v>
      </c>
    </row>
    <row r="443" spans="1:7">
      <c r="A443">
        <v>441</v>
      </c>
      <c r="B443">
        <v>10759157.78819095</v>
      </c>
      <c r="C443">
        <v>1700467.167019072</v>
      </c>
      <c r="D443">
        <v>3021028.388769533</v>
      </c>
      <c r="E443">
        <v>2659386.896143337</v>
      </c>
      <c r="F443">
        <v>546029.9697645243</v>
      </c>
      <c r="G443">
        <v>2832245.366494484</v>
      </c>
    </row>
    <row r="444" spans="1:7">
      <c r="A444">
        <v>442</v>
      </c>
      <c r="B444">
        <v>10759192.00510486</v>
      </c>
      <c r="C444">
        <v>1700123.482013628</v>
      </c>
      <c r="D444">
        <v>3021264.239142249</v>
      </c>
      <c r="E444">
        <v>2659386.896143337</v>
      </c>
      <c r="F444">
        <v>546108.5596586367</v>
      </c>
      <c r="G444">
        <v>2832308.828147011</v>
      </c>
    </row>
    <row r="445" spans="1:7">
      <c r="A445">
        <v>443</v>
      </c>
      <c r="B445">
        <v>10759166.99175428</v>
      </c>
      <c r="C445">
        <v>1700655.924151015</v>
      </c>
      <c r="D445">
        <v>3020991.578342955</v>
      </c>
      <c r="E445">
        <v>2659386.896143337</v>
      </c>
      <c r="F445">
        <v>545937.4722228046</v>
      </c>
      <c r="G445">
        <v>2832195.120894168</v>
      </c>
    </row>
    <row r="446" spans="1:7">
      <c r="A446">
        <v>444</v>
      </c>
      <c r="B446">
        <v>10759149.98248947</v>
      </c>
      <c r="C446">
        <v>1700994.303962926</v>
      </c>
      <c r="D446">
        <v>3020688.002116488</v>
      </c>
      <c r="E446">
        <v>2659386.896143337</v>
      </c>
      <c r="F446">
        <v>545924.1657300431</v>
      </c>
      <c r="G446">
        <v>2832156.61453668</v>
      </c>
    </row>
    <row r="447" spans="1:7">
      <c r="A447">
        <v>445</v>
      </c>
      <c r="B447">
        <v>10759155.86267085</v>
      </c>
      <c r="C447">
        <v>1700670.544528321</v>
      </c>
      <c r="D447">
        <v>3020684.851356462</v>
      </c>
      <c r="E447">
        <v>2659386.896143337</v>
      </c>
      <c r="F447">
        <v>546152.0746137154</v>
      </c>
      <c r="G447">
        <v>2832261.496029012</v>
      </c>
    </row>
    <row r="448" spans="1:7">
      <c r="A448">
        <v>446</v>
      </c>
      <c r="B448">
        <v>10759180.85019543</v>
      </c>
      <c r="C448">
        <v>1700585.562139597</v>
      </c>
      <c r="D448">
        <v>3021063.280190087</v>
      </c>
      <c r="E448">
        <v>2659386.896143337</v>
      </c>
      <c r="F448">
        <v>545924.3374644946</v>
      </c>
      <c r="G448">
        <v>2832220.774257916</v>
      </c>
    </row>
    <row r="449" spans="1:7">
      <c r="A449">
        <v>447</v>
      </c>
      <c r="B449">
        <v>10759176.11150307</v>
      </c>
      <c r="C449">
        <v>1699725.534540349</v>
      </c>
      <c r="D449">
        <v>3020920.433202955</v>
      </c>
      <c r="E449">
        <v>2659386.896143337</v>
      </c>
      <c r="F449">
        <v>546611.5596571496</v>
      </c>
      <c r="G449">
        <v>2832531.687959279</v>
      </c>
    </row>
    <row r="450" spans="1:7">
      <c r="A450">
        <v>448</v>
      </c>
      <c r="B450">
        <v>10759130.43792861</v>
      </c>
      <c r="C450">
        <v>1703596.923986116</v>
      </c>
      <c r="D450">
        <v>3019859.750954432</v>
      </c>
      <c r="E450">
        <v>2659386.896143337</v>
      </c>
      <c r="F450">
        <v>544802.7551877483</v>
      </c>
      <c r="G450">
        <v>2831484.111656976</v>
      </c>
    </row>
    <row r="451" spans="1:7">
      <c r="A451">
        <v>449</v>
      </c>
      <c r="B451">
        <v>10759167.37984244</v>
      </c>
      <c r="C451">
        <v>1704266.786067985</v>
      </c>
      <c r="D451">
        <v>3019799.700099194</v>
      </c>
      <c r="E451">
        <v>2659386.896143337</v>
      </c>
      <c r="F451">
        <v>544422.4231793598</v>
      </c>
      <c r="G451">
        <v>2831291.574352564</v>
      </c>
    </row>
    <row r="452" spans="1:7">
      <c r="A452">
        <v>450</v>
      </c>
      <c r="B452">
        <v>10759125.03067094</v>
      </c>
      <c r="C452">
        <v>1705921.321461041</v>
      </c>
      <c r="D452">
        <v>3019036.747640443</v>
      </c>
      <c r="E452">
        <v>2659386.896143337</v>
      </c>
      <c r="F452">
        <v>543883.664978045</v>
      </c>
      <c r="G452">
        <v>2830896.400448072</v>
      </c>
    </row>
    <row r="453" spans="1:7">
      <c r="A453">
        <v>451</v>
      </c>
      <c r="B453">
        <v>10759150.35850396</v>
      </c>
      <c r="C453">
        <v>1705848.179605011</v>
      </c>
      <c r="D453">
        <v>3019015.384270463</v>
      </c>
      <c r="E453">
        <v>2659386.896143337</v>
      </c>
      <c r="F453">
        <v>543966.0344836577</v>
      </c>
      <c r="G453">
        <v>2830933.864001496</v>
      </c>
    </row>
    <row r="454" spans="1:7">
      <c r="A454">
        <v>452</v>
      </c>
      <c r="B454">
        <v>10759117.65071244</v>
      </c>
      <c r="C454">
        <v>1704987.188708241</v>
      </c>
      <c r="D454">
        <v>3018925.898232428</v>
      </c>
      <c r="E454">
        <v>2659386.896143337</v>
      </c>
      <c r="F454">
        <v>544596.267320092</v>
      </c>
      <c r="G454">
        <v>2831221.400308346</v>
      </c>
    </row>
    <row r="455" spans="1:7">
      <c r="A455">
        <v>453</v>
      </c>
      <c r="B455">
        <v>10759141.82802232</v>
      </c>
      <c r="C455">
        <v>1705100.583915921</v>
      </c>
      <c r="D455">
        <v>3018883.682415676</v>
      </c>
      <c r="E455">
        <v>2659386.896143337</v>
      </c>
      <c r="F455">
        <v>544569.3623166385</v>
      </c>
      <c r="G455">
        <v>2831201.303230748</v>
      </c>
    </row>
    <row r="456" spans="1:7">
      <c r="A456">
        <v>454</v>
      </c>
      <c r="B456">
        <v>10759127.4380645</v>
      </c>
      <c r="C456">
        <v>1705883.152486398</v>
      </c>
      <c r="D456">
        <v>3018588.093807292</v>
      </c>
      <c r="E456">
        <v>2659386.896143337</v>
      </c>
      <c r="F456">
        <v>544270.3612138865</v>
      </c>
      <c r="G456">
        <v>2830998.934413587</v>
      </c>
    </row>
    <row r="457" spans="1:7">
      <c r="A457">
        <v>455</v>
      </c>
      <c r="B457">
        <v>10759152.50782626</v>
      </c>
      <c r="C457">
        <v>1703079.374975932</v>
      </c>
      <c r="D457">
        <v>3019474.777990618</v>
      </c>
      <c r="E457">
        <v>2659386.896143337</v>
      </c>
      <c r="F457">
        <v>545471.7706240271</v>
      </c>
      <c r="G457">
        <v>2831739.688092348</v>
      </c>
    </row>
    <row r="458" spans="1:7">
      <c r="A458">
        <v>456</v>
      </c>
      <c r="B458">
        <v>10759116.94786222</v>
      </c>
      <c r="C458">
        <v>1705378.245022569</v>
      </c>
      <c r="D458">
        <v>3018565.166758174</v>
      </c>
      <c r="E458">
        <v>2659386.896143337</v>
      </c>
      <c r="F458">
        <v>544612.7600160057</v>
      </c>
      <c r="G458">
        <v>2831173.87992213</v>
      </c>
    </row>
    <row r="459" spans="1:7">
      <c r="A459">
        <v>457</v>
      </c>
      <c r="B459">
        <v>10759135.94686386</v>
      </c>
      <c r="C459">
        <v>1706973.383020092</v>
      </c>
      <c r="D459">
        <v>3018196.665905213</v>
      </c>
      <c r="E459">
        <v>2659386.896143337</v>
      </c>
      <c r="F459">
        <v>543839.346993839</v>
      </c>
      <c r="G459">
        <v>2830739.654801377</v>
      </c>
    </row>
    <row r="460" spans="1:7">
      <c r="A460">
        <v>458</v>
      </c>
      <c r="B460">
        <v>10759165.42521584</v>
      </c>
      <c r="C460">
        <v>1705897.339206167</v>
      </c>
      <c r="D460">
        <v>3018627.591051882</v>
      </c>
      <c r="E460">
        <v>2659386.896143337</v>
      </c>
      <c r="F460">
        <v>544248.4967997955</v>
      </c>
      <c r="G460">
        <v>2831005.102014654</v>
      </c>
    </row>
    <row r="461" spans="1:7">
      <c r="A461">
        <v>459</v>
      </c>
      <c r="B461">
        <v>10759080.58226106</v>
      </c>
      <c r="C461">
        <v>1705018.595599736</v>
      </c>
      <c r="D461">
        <v>3018381.209944893</v>
      </c>
      <c r="E461">
        <v>2659386.896143337</v>
      </c>
      <c r="F461">
        <v>544974.5070938945</v>
      </c>
      <c r="G461">
        <v>2831319.373479196</v>
      </c>
    </row>
    <row r="462" spans="1:7">
      <c r="A462">
        <v>460</v>
      </c>
      <c r="B462">
        <v>10759109.72513513</v>
      </c>
      <c r="C462">
        <v>1705489.169933584</v>
      </c>
      <c r="D462">
        <v>3018272.147934871</v>
      </c>
      <c r="E462">
        <v>2659386.896143337</v>
      </c>
      <c r="F462">
        <v>544756.8502511743</v>
      </c>
      <c r="G462">
        <v>2831204.660872165</v>
      </c>
    </row>
    <row r="463" spans="1:7">
      <c r="A463">
        <v>461</v>
      </c>
      <c r="B463">
        <v>10759081.72523464</v>
      </c>
      <c r="C463">
        <v>1704715.219584435</v>
      </c>
      <c r="D463">
        <v>3018226.848018989</v>
      </c>
      <c r="E463">
        <v>2659386.896143337</v>
      </c>
      <c r="F463">
        <v>545302.7620172289</v>
      </c>
      <c r="G463">
        <v>2831449.999470656</v>
      </c>
    </row>
    <row r="464" spans="1:7">
      <c r="A464">
        <v>462</v>
      </c>
      <c r="B464">
        <v>10759091.31055701</v>
      </c>
      <c r="C464">
        <v>1705300.826318499</v>
      </c>
      <c r="D464">
        <v>3018365.874679598</v>
      </c>
      <c r="E464">
        <v>2659386.896143337</v>
      </c>
      <c r="F464">
        <v>544812.6382679539</v>
      </c>
      <c r="G464">
        <v>2831225.075147622</v>
      </c>
    </row>
    <row r="465" spans="1:7">
      <c r="A465">
        <v>463</v>
      </c>
      <c r="B465">
        <v>10759098.37303741</v>
      </c>
      <c r="C465">
        <v>1704744.963139322</v>
      </c>
      <c r="D465">
        <v>3018513.587943854</v>
      </c>
      <c r="E465">
        <v>2659386.896143337</v>
      </c>
      <c r="F465">
        <v>545066.999516505</v>
      </c>
      <c r="G465">
        <v>2831385.926294397</v>
      </c>
    </row>
    <row r="466" spans="1:7">
      <c r="A466">
        <v>464</v>
      </c>
      <c r="B466">
        <v>10759092.83892844</v>
      </c>
      <c r="C466">
        <v>1705418.414813004</v>
      </c>
      <c r="D466">
        <v>3018340.386653477</v>
      </c>
      <c r="E466">
        <v>2659386.896143337</v>
      </c>
      <c r="F466">
        <v>544744.9279591084</v>
      </c>
      <c r="G466">
        <v>2831202.213359511</v>
      </c>
    </row>
    <row r="467" spans="1:7">
      <c r="A467">
        <v>465</v>
      </c>
      <c r="B467">
        <v>10759100.80572623</v>
      </c>
      <c r="C467">
        <v>1705148.381593968</v>
      </c>
      <c r="D467">
        <v>3018347.876884814</v>
      </c>
      <c r="E467">
        <v>2659386.896143337</v>
      </c>
      <c r="F467">
        <v>544928.1654163925</v>
      </c>
      <c r="G467">
        <v>2831289.485687721</v>
      </c>
    </row>
    <row r="468" spans="1:7">
      <c r="A468">
        <v>466</v>
      </c>
      <c r="B468">
        <v>10759081.10328145</v>
      </c>
      <c r="C468">
        <v>1703215.842532617</v>
      </c>
      <c r="D468">
        <v>3018390.788456831</v>
      </c>
      <c r="E468">
        <v>2659386.896143337</v>
      </c>
      <c r="F468">
        <v>546177.9197377674</v>
      </c>
      <c r="G468">
        <v>2831909.656410898</v>
      </c>
    </row>
    <row r="469" spans="1:7">
      <c r="A469">
        <v>467</v>
      </c>
      <c r="B469">
        <v>10759101.84520547</v>
      </c>
      <c r="C469">
        <v>1705328.305906839</v>
      </c>
      <c r="D469">
        <v>3018216.770713745</v>
      </c>
      <c r="E469">
        <v>2659386.896143337</v>
      </c>
      <c r="F469">
        <v>544902.7997656058</v>
      </c>
      <c r="G469">
        <v>2831267.072675943</v>
      </c>
    </row>
    <row r="470" spans="1:7">
      <c r="A470">
        <v>468</v>
      </c>
      <c r="B470">
        <v>10759099.89693514</v>
      </c>
      <c r="C470">
        <v>1706966.507340657</v>
      </c>
      <c r="D470">
        <v>3017764.213054011</v>
      </c>
      <c r="E470">
        <v>2659386.896143337</v>
      </c>
      <c r="F470">
        <v>544162.89020831</v>
      </c>
      <c r="G470">
        <v>2830819.390188827</v>
      </c>
    </row>
    <row r="471" spans="1:7">
      <c r="A471">
        <v>469</v>
      </c>
      <c r="B471">
        <v>10759106.41972164</v>
      </c>
      <c r="C471">
        <v>1705250.729904314</v>
      </c>
      <c r="D471">
        <v>3018406.535613175</v>
      </c>
      <c r="E471">
        <v>2659386.896143337</v>
      </c>
      <c r="F471">
        <v>544812.0807617168</v>
      </c>
      <c r="G471">
        <v>2831250.177299093</v>
      </c>
    </row>
    <row r="472" spans="1:7">
      <c r="A472">
        <v>470</v>
      </c>
      <c r="B472">
        <v>10759088.7972125</v>
      </c>
      <c r="C472">
        <v>1704782.384958436</v>
      </c>
      <c r="D472">
        <v>3018079.397783956</v>
      </c>
      <c r="E472">
        <v>2659386.896143337</v>
      </c>
      <c r="F472">
        <v>545379.2044231527</v>
      </c>
      <c r="G472">
        <v>2831460.913903619</v>
      </c>
    </row>
    <row r="473" spans="1:7">
      <c r="A473">
        <v>471</v>
      </c>
      <c r="B473">
        <v>10759081.509199</v>
      </c>
      <c r="C473">
        <v>1704011.320286057</v>
      </c>
      <c r="D473">
        <v>3018692.987680105</v>
      </c>
      <c r="E473">
        <v>2659386.896143337</v>
      </c>
      <c r="F473">
        <v>545412.0516461525</v>
      </c>
      <c r="G473">
        <v>2831578.253443344</v>
      </c>
    </row>
    <row r="474" spans="1:7">
      <c r="A474">
        <v>472</v>
      </c>
      <c r="B474">
        <v>10759102.36641499</v>
      </c>
      <c r="C474">
        <v>1702723.681649016</v>
      </c>
      <c r="D474">
        <v>3018729.459827872</v>
      </c>
      <c r="E474">
        <v>2659386.896143337</v>
      </c>
      <c r="F474">
        <v>546264.7627760946</v>
      </c>
      <c r="G474">
        <v>2831997.56601867</v>
      </c>
    </row>
    <row r="475" spans="1:7">
      <c r="A475">
        <v>473</v>
      </c>
      <c r="B475">
        <v>10759104.07393757</v>
      </c>
      <c r="C475">
        <v>1703063.254110898</v>
      </c>
      <c r="D475">
        <v>3018888.750636185</v>
      </c>
      <c r="E475">
        <v>2659386.896143337</v>
      </c>
      <c r="F475">
        <v>545907.1585033286</v>
      </c>
      <c r="G475">
        <v>2831858.014543822</v>
      </c>
    </row>
    <row r="476" spans="1:7">
      <c r="A476">
        <v>474</v>
      </c>
      <c r="B476">
        <v>10759075.97767581</v>
      </c>
      <c r="C476">
        <v>1704580.442104209</v>
      </c>
      <c r="D476">
        <v>3018586.899397094</v>
      </c>
      <c r="E476">
        <v>2659386.896143337</v>
      </c>
      <c r="F476">
        <v>545104.0004796565</v>
      </c>
      <c r="G476">
        <v>2831417.739551514</v>
      </c>
    </row>
    <row r="477" spans="1:7">
      <c r="A477">
        <v>475</v>
      </c>
      <c r="B477">
        <v>10759091.94815401</v>
      </c>
      <c r="C477">
        <v>1703737.198754587</v>
      </c>
      <c r="D477">
        <v>3018669.393409442</v>
      </c>
      <c r="E477">
        <v>2659386.896143337</v>
      </c>
      <c r="F477">
        <v>545617.9368568114</v>
      </c>
      <c r="G477">
        <v>2831680.522989835</v>
      </c>
    </row>
    <row r="478" spans="1:7">
      <c r="A478">
        <v>476</v>
      </c>
      <c r="B478">
        <v>10759091.97825339</v>
      </c>
      <c r="C478">
        <v>1704451.491357782</v>
      </c>
      <c r="D478">
        <v>3018612.559437905</v>
      </c>
      <c r="E478">
        <v>2659386.896143337</v>
      </c>
      <c r="F478">
        <v>545179.8914899108</v>
      </c>
      <c r="G478">
        <v>2831461.13982446</v>
      </c>
    </row>
    <row r="479" spans="1:7">
      <c r="A479">
        <v>477</v>
      </c>
      <c r="B479">
        <v>10759072.6845707</v>
      </c>
      <c r="C479">
        <v>1704371.727215657</v>
      </c>
      <c r="D479">
        <v>3018717.450735326</v>
      </c>
      <c r="E479">
        <v>2659386.896143337</v>
      </c>
      <c r="F479">
        <v>545140.9424549975</v>
      </c>
      <c r="G479">
        <v>2831455.668021383</v>
      </c>
    </row>
    <row r="480" spans="1:7">
      <c r="A480">
        <v>478</v>
      </c>
      <c r="B480">
        <v>10759077.49185167</v>
      </c>
      <c r="C480">
        <v>1704350.982646509</v>
      </c>
      <c r="D480">
        <v>3018734.413768933</v>
      </c>
      <c r="E480">
        <v>2659386.896143337</v>
      </c>
      <c r="F480">
        <v>545146.1211076098</v>
      </c>
      <c r="G480">
        <v>2831459.078185285</v>
      </c>
    </row>
    <row r="481" spans="1:7">
      <c r="A481">
        <v>479</v>
      </c>
      <c r="B481">
        <v>10759061.25119845</v>
      </c>
      <c r="C481">
        <v>1704927.763747692</v>
      </c>
      <c r="D481">
        <v>3018609.73984076</v>
      </c>
      <c r="E481">
        <v>2659386.896143337</v>
      </c>
      <c r="F481">
        <v>544844.1053930033</v>
      </c>
      <c r="G481">
        <v>2831292.746073656</v>
      </c>
    </row>
    <row r="482" spans="1:7">
      <c r="A482">
        <v>480</v>
      </c>
      <c r="B482">
        <v>10759065.50638204</v>
      </c>
      <c r="C482">
        <v>1704217.384098941</v>
      </c>
      <c r="D482">
        <v>3018784.979616419</v>
      </c>
      <c r="E482">
        <v>2659386.896143337</v>
      </c>
      <c r="F482">
        <v>545187.4917242178</v>
      </c>
      <c r="G482">
        <v>2831488.754799122</v>
      </c>
    </row>
    <row r="483" spans="1:7">
      <c r="A483">
        <v>481</v>
      </c>
      <c r="B483">
        <v>10759047.62248748</v>
      </c>
      <c r="C483">
        <v>1705246.45090637</v>
      </c>
      <c r="D483">
        <v>3018438.941075032</v>
      </c>
      <c r="E483">
        <v>2659386.896143337</v>
      </c>
      <c r="F483">
        <v>544757.7334333695</v>
      </c>
      <c r="G483">
        <v>2831217.60092937</v>
      </c>
    </row>
    <row r="484" spans="1:7">
      <c r="A484">
        <v>482</v>
      </c>
      <c r="B484">
        <v>10759039.6409105</v>
      </c>
      <c r="C484">
        <v>1705444.242801144</v>
      </c>
      <c r="D484">
        <v>3018227.774854816</v>
      </c>
      <c r="E484">
        <v>2659386.896143337</v>
      </c>
      <c r="F484">
        <v>544786.9803149466</v>
      </c>
      <c r="G484">
        <v>2831193.746796255</v>
      </c>
    </row>
    <row r="485" spans="1:7">
      <c r="A485">
        <v>483</v>
      </c>
      <c r="B485">
        <v>10759049.1975435</v>
      </c>
      <c r="C485">
        <v>1705741.052922584</v>
      </c>
      <c r="D485">
        <v>3018136.419144413</v>
      </c>
      <c r="E485">
        <v>2659386.896143337</v>
      </c>
      <c r="F485">
        <v>544664.9879443897</v>
      </c>
      <c r="G485">
        <v>2831119.841388777</v>
      </c>
    </row>
    <row r="486" spans="1:7">
      <c r="A486">
        <v>484</v>
      </c>
      <c r="B486">
        <v>10759034.08978594</v>
      </c>
      <c r="C486">
        <v>1706979.401866155</v>
      </c>
      <c r="D486">
        <v>3017852.256287111</v>
      </c>
      <c r="E486">
        <v>2659386.896143337</v>
      </c>
      <c r="F486">
        <v>544044.5446341971</v>
      </c>
      <c r="G486">
        <v>2830770.990855137</v>
      </c>
    </row>
    <row r="487" spans="1:7">
      <c r="A487">
        <v>485</v>
      </c>
      <c r="B487">
        <v>10759037.44264382</v>
      </c>
      <c r="C487">
        <v>1707344.022889202</v>
      </c>
      <c r="D487">
        <v>3017842.608048763</v>
      </c>
      <c r="E487">
        <v>2659386.896143337</v>
      </c>
      <c r="F487">
        <v>543810.9141539774</v>
      </c>
      <c r="G487">
        <v>2830653.001408545</v>
      </c>
    </row>
    <row r="488" spans="1:7">
      <c r="A488">
        <v>486</v>
      </c>
      <c r="B488">
        <v>10759016.02113074</v>
      </c>
      <c r="C488">
        <v>1706570.547404758</v>
      </c>
      <c r="D488">
        <v>3017838.996062173</v>
      </c>
      <c r="E488">
        <v>2659386.896143337</v>
      </c>
      <c r="F488">
        <v>544321.1434578836</v>
      </c>
      <c r="G488">
        <v>2830898.438062588</v>
      </c>
    </row>
    <row r="489" spans="1:7">
      <c r="A489">
        <v>487</v>
      </c>
      <c r="B489">
        <v>10759020.89504634</v>
      </c>
      <c r="C489">
        <v>1706580.093501801</v>
      </c>
      <c r="D489">
        <v>3017882.589701644</v>
      </c>
      <c r="E489">
        <v>2659386.896143337</v>
      </c>
      <c r="F489">
        <v>544285.335719946</v>
      </c>
      <c r="G489">
        <v>2830885.979979608</v>
      </c>
    </row>
    <row r="490" spans="1:7">
      <c r="A490">
        <v>488</v>
      </c>
      <c r="B490">
        <v>10759029.2897783</v>
      </c>
      <c r="C490">
        <v>1707299.498013374</v>
      </c>
      <c r="D490">
        <v>3017832.576620699</v>
      </c>
      <c r="E490">
        <v>2659386.896143337</v>
      </c>
      <c r="F490">
        <v>543845.5766213496</v>
      </c>
      <c r="G490">
        <v>2830664.742379535</v>
      </c>
    </row>
    <row r="491" spans="1:7">
      <c r="A491">
        <v>489</v>
      </c>
      <c r="B491">
        <v>10759019.94600137</v>
      </c>
      <c r="C491">
        <v>1705846.36891016</v>
      </c>
      <c r="D491">
        <v>3018059.682028292</v>
      </c>
      <c r="E491">
        <v>2659386.896143337</v>
      </c>
      <c r="F491">
        <v>544640.208752097</v>
      </c>
      <c r="G491">
        <v>2831086.790167484</v>
      </c>
    </row>
    <row r="492" spans="1:7">
      <c r="A492">
        <v>490</v>
      </c>
      <c r="B492">
        <v>10759020.07403642</v>
      </c>
      <c r="C492">
        <v>1705644.488434246</v>
      </c>
      <c r="D492">
        <v>3017939.8868496</v>
      </c>
      <c r="E492">
        <v>2659386.896143337</v>
      </c>
      <c r="F492">
        <v>544864.6689917743</v>
      </c>
      <c r="G492">
        <v>2831184.133617461</v>
      </c>
    </row>
    <row r="493" spans="1:7">
      <c r="A493">
        <v>491</v>
      </c>
      <c r="B493">
        <v>10759018.70374141</v>
      </c>
      <c r="C493">
        <v>1706716.132584751</v>
      </c>
      <c r="D493">
        <v>3017778.812708335</v>
      </c>
      <c r="E493">
        <v>2659386.896143337</v>
      </c>
      <c r="F493">
        <v>544272.518874504</v>
      </c>
      <c r="G493">
        <v>2830864.343430481</v>
      </c>
    </row>
    <row r="494" spans="1:7">
      <c r="A494">
        <v>492</v>
      </c>
      <c r="B494">
        <v>10759018.77068391</v>
      </c>
      <c r="C494">
        <v>1706782.030999883</v>
      </c>
      <c r="D494">
        <v>3017752.757306818</v>
      </c>
      <c r="E494">
        <v>2659386.896143337</v>
      </c>
      <c r="F494">
        <v>544250.8242614756</v>
      </c>
      <c r="G494">
        <v>2830846.261972392</v>
      </c>
    </row>
    <row r="495" spans="1:7">
      <c r="A495">
        <v>493</v>
      </c>
      <c r="B495">
        <v>10759023.98005239</v>
      </c>
      <c r="C495">
        <v>1706692.217917199</v>
      </c>
      <c r="D495">
        <v>3017919.924359674</v>
      </c>
      <c r="E495">
        <v>2659386.896143337</v>
      </c>
      <c r="F495">
        <v>544180.020617098</v>
      </c>
      <c r="G495">
        <v>2830844.92101508</v>
      </c>
    </row>
    <row r="496" spans="1:7">
      <c r="A496">
        <v>494</v>
      </c>
      <c r="B496">
        <v>10759015.25009321</v>
      </c>
      <c r="C496">
        <v>1705873.858403776</v>
      </c>
      <c r="D496">
        <v>3017800.742514572</v>
      </c>
      <c r="E496">
        <v>2659386.896143337</v>
      </c>
      <c r="F496">
        <v>544821.2133775008</v>
      </c>
      <c r="G496">
        <v>2831132.539654026</v>
      </c>
    </row>
    <row r="497" spans="1:7">
      <c r="A497">
        <v>495</v>
      </c>
      <c r="B497">
        <v>10759021.85169607</v>
      </c>
      <c r="C497">
        <v>1706373.544326422</v>
      </c>
      <c r="D497">
        <v>3017646.902959422</v>
      </c>
      <c r="E497">
        <v>2659386.896143337</v>
      </c>
      <c r="F497">
        <v>544608.1567998109</v>
      </c>
      <c r="G497">
        <v>2831006.351467075</v>
      </c>
    </row>
    <row r="498" spans="1:7">
      <c r="A498">
        <v>496</v>
      </c>
      <c r="B498">
        <v>10759021.65328867</v>
      </c>
      <c r="C498">
        <v>1705707.658532338</v>
      </c>
      <c r="D498">
        <v>3017689.524873883</v>
      </c>
      <c r="E498">
        <v>2659386.896143337</v>
      </c>
      <c r="F498">
        <v>545024.4147956643</v>
      </c>
      <c r="G498">
        <v>2831213.158943444</v>
      </c>
    </row>
    <row r="499" spans="1:7">
      <c r="A499">
        <v>497</v>
      </c>
      <c r="B499">
        <v>10759022.57905428</v>
      </c>
      <c r="C499">
        <v>1705923.469296508</v>
      </c>
      <c r="D499">
        <v>3017793.993033348</v>
      </c>
      <c r="E499">
        <v>2659386.896143337</v>
      </c>
      <c r="F499">
        <v>544798.8603945547</v>
      </c>
      <c r="G499">
        <v>2831119.360186529</v>
      </c>
    </row>
    <row r="500" spans="1:7">
      <c r="A500">
        <v>498</v>
      </c>
      <c r="B500">
        <v>10759007.07413677</v>
      </c>
      <c r="C500">
        <v>1706806.33101194</v>
      </c>
      <c r="D500">
        <v>3017314.219017452</v>
      </c>
      <c r="E500">
        <v>2659386.896143337</v>
      </c>
      <c r="F500">
        <v>544571.9015093637</v>
      </c>
      <c r="G500">
        <v>2830927.726454678</v>
      </c>
    </row>
    <row r="501" spans="1:7">
      <c r="A501">
        <v>499</v>
      </c>
      <c r="B501">
        <v>10759011.26881869</v>
      </c>
      <c r="C501">
        <v>1706974.928951375</v>
      </c>
      <c r="D501">
        <v>3017292.483587882</v>
      </c>
      <c r="E501">
        <v>2659386.896143337</v>
      </c>
      <c r="F501">
        <v>544479.5256707054</v>
      </c>
      <c r="G501">
        <v>2830877.434465389</v>
      </c>
    </row>
    <row r="502" spans="1:7">
      <c r="A502">
        <v>500</v>
      </c>
      <c r="B502">
        <v>10759004.60564765</v>
      </c>
      <c r="C502">
        <v>1706402.49153117</v>
      </c>
      <c r="D502">
        <v>3017307.618178961</v>
      </c>
      <c r="E502">
        <v>2659386.896143337</v>
      </c>
      <c r="F502">
        <v>544849.5293880338</v>
      </c>
      <c r="G502">
        <v>2831058.070406148</v>
      </c>
    </row>
    <row r="503" spans="1:7">
      <c r="A503">
        <v>501</v>
      </c>
      <c r="B503">
        <v>10759006.83821994</v>
      </c>
      <c r="C503">
        <v>1705864.205873166</v>
      </c>
      <c r="D503">
        <v>3017415.521171235</v>
      </c>
      <c r="E503">
        <v>2659386.896143337</v>
      </c>
      <c r="F503">
        <v>545129.4828260022</v>
      </c>
      <c r="G503">
        <v>2831210.732206206</v>
      </c>
    </row>
    <row r="504" spans="1:7">
      <c r="A504">
        <v>502</v>
      </c>
      <c r="B504">
        <v>10759011.96954759</v>
      </c>
      <c r="C504">
        <v>1705445.821859075</v>
      </c>
      <c r="D504">
        <v>3017512.609318284</v>
      </c>
      <c r="E504">
        <v>2659386.896143337</v>
      </c>
      <c r="F504">
        <v>545335.4495098459</v>
      </c>
      <c r="G504">
        <v>2831331.192717051</v>
      </c>
    </row>
    <row r="505" spans="1:7">
      <c r="A505">
        <v>503</v>
      </c>
      <c r="B505">
        <v>10759007.5837133</v>
      </c>
      <c r="C505">
        <v>1706196.880813175</v>
      </c>
      <c r="D505">
        <v>3017440.287866873</v>
      </c>
      <c r="E505">
        <v>2659386.896143337</v>
      </c>
      <c r="F505">
        <v>544885.0216181007</v>
      </c>
      <c r="G505">
        <v>2831098.497271812</v>
      </c>
    </row>
    <row r="506" spans="1:7">
      <c r="A506">
        <v>504</v>
      </c>
      <c r="B506">
        <v>10759008.56899932</v>
      </c>
      <c r="C506">
        <v>1706942.178929238</v>
      </c>
      <c r="D506">
        <v>3017047.570472528</v>
      </c>
      <c r="E506">
        <v>2659386.896143337</v>
      </c>
      <c r="F506">
        <v>544692.566584671</v>
      </c>
      <c r="G506">
        <v>2830939.356869549</v>
      </c>
    </row>
    <row r="507" spans="1:7">
      <c r="A507">
        <v>505</v>
      </c>
      <c r="B507">
        <v>10759004.44852024</v>
      </c>
      <c r="C507">
        <v>1705578.693895875</v>
      </c>
      <c r="D507">
        <v>3017458.471294147</v>
      </c>
      <c r="E507">
        <v>2659386.896143337</v>
      </c>
      <c r="F507">
        <v>545284.3218161513</v>
      </c>
      <c r="G507">
        <v>2831296.065370733</v>
      </c>
    </row>
    <row r="508" spans="1:7">
      <c r="A508">
        <v>506</v>
      </c>
      <c r="B508">
        <v>10759012.5506598</v>
      </c>
      <c r="C508">
        <v>1705116.64766515</v>
      </c>
      <c r="D508">
        <v>3017624.884816401</v>
      </c>
      <c r="E508">
        <v>2659386.896143337</v>
      </c>
      <c r="F508">
        <v>545473.7507744984</v>
      </c>
      <c r="G508">
        <v>2831410.371260419</v>
      </c>
    </row>
    <row r="509" spans="1:7">
      <c r="A509">
        <v>507</v>
      </c>
      <c r="B509">
        <v>10759007.1871756</v>
      </c>
      <c r="C509">
        <v>1705436.866096056</v>
      </c>
      <c r="D509">
        <v>3017461.086383893</v>
      </c>
      <c r="E509">
        <v>2659386.896143337</v>
      </c>
      <c r="F509">
        <v>545378.1263928781</v>
      </c>
      <c r="G509">
        <v>2831344.212159432</v>
      </c>
    </row>
    <row r="510" spans="1:7">
      <c r="A510">
        <v>508</v>
      </c>
      <c r="B510">
        <v>10759012.38341479</v>
      </c>
      <c r="C510">
        <v>1706358.262643669</v>
      </c>
      <c r="D510">
        <v>3017275.58854102</v>
      </c>
      <c r="E510">
        <v>2659386.896143337</v>
      </c>
      <c r="F510">
        <v>544907.4408312641</v>
      </c>
      <c r="G510">
        <v>2831084.195255496</v>
      </c>
    </row>
    <row r="511" spans="1:7">
      <c r="A511">
        <v>509</v>
      </c>
      <c r="B511">
        <v>10759014.15941366</v>
      </c>
      <c r="C511">
        <v>1706110.326292657</v>
      </c>
      <c r="D511">
        <v>3017420.824097959</v>
      </c>
      <c r="E511">
        <v>2659386.896143337</v>
      </c>
      <c r="F511">
        <v>544963.3331014753</v>
      </c>
      <c r="G511">
        <v>2831132.779778234</v>
      </c>
    </row>
    <row r="512" spans="1:7">
      <c r="A512">
        <v>510</v>
      </c>
      <c r="B512">
        <v>10759018.4504993</v>
      </c>
      <c r="C512">
        <v>1705301.435810012</v>
      </c>
      <c r="D512">
        <v>3017546.696813142</v>
      </c>
      <c r="E512">
        <v>2659386.896143337</v>
      </c>
      <c r="F512">
        <v>545407.8448799242</v>
      </c>
      <c r="G512">
        <v>2831375.576852882</v>
      </c>
    </row>
    <row r="513" spans="1:7">
      <c r="A513">
        <v>511</v>
      </c>
      <c r="B513">
        <v>10759002.24931532</v>
      </c>
      <c r="C513">
        <v>1705485.812369381</v>
      </c>
      <c r="D513">
        <v>3017477.535300067</v>
      </c>
      <c r="E513">
        <v>2659386.896143337</v>
      </c>
      <c r="F513">
        <v>545332.1025521329</v>
      </c>
      <c r="G513">
        <v>2831319.902950404</v>
      </c>
    </row>
    <row r="514" spans="1:7">
      <c r="A514">
        <v>512</v>
      </c>
      <c r="B514">
        <v>10759002.44874749</v>
      </c>
      <c r="C514">
        <v>1706642.765328104</v>
      </c>
      <c r="D514">
        <v>3016956.404818121</v>
      </c>
      <c r="E514">
        <v>2659386.896143337</v>
      </c>
      <c r="F514">
        <v>544961.8774182857</v>
      </c>
      <c r="G514">
        <v>2831054.505039638</v>
      </c>
    </row>
    <row r="515" spans="1:7">
      <c r="A515">
        <v>513</v>
      </c>
      <c r="B515">
        <v>10759004.77260744</v>
      </c>
      <c r="C515">
        <v>1705187.243664664</v>
      </c>
      <c r="D515">
        <v>3017529.695827068</v>
      </c>
      <c r="E515">
        <v>2659386.896143337</v>
      </c>
      <c r="F515">
        <v>545494.6355960914</v>
      </c>
      <c r="G515">
        <v>2831406.301376284</v>
      </c>
    </row>
    <row r="516" spans="1:7">
      <c r="A516">
        <v>514</v>
      </c>
      <c r="B516">
        <v>10759014.42600438</v>
      </c>
      <c r="C516">
        <v>1706682.677998671</v>
      </c>
      <c r="D516">
        <v>3017226.726543256</v>
      </c>
      <c r="E516">
        <v>2659386.896143337</v>
      </c>
      <c r="F516">
        <v>544734.8904125679</v>
      </c>
      <c r="G516">
        <v>2830983.234906544</v>
      </c>
    </row>
    <row r="517" spans="1:7">
      <c r="A517">
        <v>515</v>
      </c>
      <c r="B517">
        <v>10759007.35449294</v>
      </c>
      <c r="C517">
        <v>1705192.667032458</v>
      </c>
      <c r="D517">
        <v>3017562.0697819</v>
      </c>
      <c r="E517">
        <v>2659386.896143337</v>
      </c>
      <c r="F517">
        <v>545468.9596906787</v>
      </c>
      <c r="G517">
        <v>2831396.761844567</v>
      </c>
    </row>
    <row r="518" spans="1:7">
      <c r="A518">
        <v>516</v>
      </c>
      <c r="B518">
        <v>10759008.86801018</v>
      </c>
      <c r="C518">
        <v>1703710.923265426</v>
      </c>
      <c r="D518">
        <v>3017866.271478271</v>
      </c>
      <c r="E518">
        <v>2659386.896143337</v>
      </c>
      <c r="F518">
        <v>546225.6623994894</v>
      </c>
      <c r="G518">
        <v>2831819.11472366</v>
      </c>
    </row>
    <row r="519" spans="1:7">
      <c r="A519">
        <v>517</v>
      </c>
      <c r="B519">
        <v>10759001.40632838</v>
      </c>
      <c r="C519">
        <v>1705653.577058329</v>
      </c>
      <c r="D519">
        <v>3017380.922148469</v>
      </c>
      <c r="E519">
        <v>2659386.896143337</v>
      </c>
      <c r="F519">
        <v>545294.6555673758</v>
      </c>
      <c r="G519">
        <v>2831285.355410865</v>
      </c>
    </row>
    <row r="520" spans="1:7">
      <c r="A520">
        <v>518</v>
      </c>
      <c r="B520">
        <v>10758999.29108247</v>
      </c>
      <c r="C520">
        <v>1705580.45134934</v>
      </c>
      <c r="D520">
        <v>3017393.616722775</v>
      </c>
      <c r="E520">
        <v>2659386.896143337</v>
      </c>
      <c r="F520">
        <v>545332.2782030047</v>
      </c>
      <c r="G520">
        <v>2831306.048664014</v>
      </c>
    </row>
    <row r="521" spans="1:7">
      <c r="A521">
        <v>519</v>
      </c>
      <c r="B521">
        <v>10759000.73453591</v>
      </c>
      <c r="C521">
        <v>1705361.648741028</v>
      </c>
      <c r="D521">
        <v>3017290.643584689</v>
      </c>
      <c r="E521">
        <v>2659386.896143337</v>
      </c>
      <c r="F521">
        <v>545561.7259230081</v>
      </c>
      <c r="G521">
        <v>2831399.820143848</v>
      </c>
    </row>
    <row r="522" spans="1:7">
      <c r="A522">
        <v>520</v>
      </c>
      <c r="B522">
        <v>10759000.67373655</v>
      </c>
      <c r="C522">
        <v>1705432.861912951</v>
      </c>
      <c r="D522">
        <v>3017438.770810531</v>
      </c>
      <c r="E522">
        <v>2659386.896143337</v>
      </c>
      <c r="F522">
        <v>545398.110915347</v>
      </c>
      <c r="G522">
        <v>2831344.033954384</v>
      </c>
    </row>
    <row r="523" spans="1:7">
      <c r="A523">
        <v>521</v>
      </c>
      <c r="B523">
        <v>10759000.2380918</v>
      </c>
      <c r="C523">
        <v>1705337.074008134</v>
      </c>
      <c r="D523">
        <v>3017508.742560605</v>
      </c>
      <c r="E523">
        <v>2659386.896143337</v>
      </c>
      <c r="F523">
        <v>545404.6133377498</v>
      </c>
      <c r="G523">
        <v>2831362.912041978</v>
      </c>
    </row>
    <row r="524" spans="1:7">
      <c r="A524">
        <v>522</v>
      </c>
      <c r="B524">
        <v>10759001.04289255</v>
      </c>
      <c r="C524">
        <v>1705739.570660705</v>
      </c>
      <c r="D524">
        <v>3017367.382662431</v>
      </c>
      <c r="E524">
        <v>2659386.896143337</v>
      </c>
      <c r="F524">
        <v>545247.5388278844</v>
      </c>
      <c r="G524">
        <v>2831259.654598197</v>
      </c>
    </row>
    <row r="525" spans="1:7">
      <c r="A525">
        <v>523</v>
      </c>
      <c r="B525">
        <v>10758999.20617624</v>
      </c>
      <c r="C525">
        <v>1705638.999002585</v>
      </c>
      <c r="D525">
        <v>3017349.906987948</v>
      </c>
      <c r="E525">
        <v>2659386.896143337</v>
      </c>
      <c r="F525">
        <v>545327.2531484539</v>
      </c>
      <c r="G525">
        <v>2831296.150893911</v>
      </c>
    </row>
    <row r="526" spans="1:7">
      <c r="A526">
        <v>524</v>
      </c>
      <c r="B526">
        <v>10759001.80995626</v>
      </c>
      <c r="C526">
        <v>1705401.821606645</v>
      </c>
      <c r="D526">
        <v>3017441.994115152</v>
      </c>
      <c r="E526">
        <v>2659386.896143337</v>
      </c>
      <c r="F526">
        <v>545416.3184833985</v>
      </c>
      <c r="G526">
        <v>2831354.779607732</v>
      </c>
    </row>
    <row r="527" spans="1:7">
      <c r="A527">
        <v>525</v>
      </c>
      <c r="B527">
        <v>10759000.32998433</v>
      </c>
      <c r="C527">
        <v>1705585.925968447</v>
      </c>
      <c r="D527">
        <v>3017322.753335478</v>
      </c>
      <c r="E527">
        <v>2659386.896143337</v>
      </c>
      <c r="F527">
        <v>545382.603242978</v>
      </c>
      <c r="G527">
        <v>2831322.151294089</v>
      </c>
    </row>
    <row r="528" spans="1:7">
      <c r="A528">
        <v>526</v>
      </c>
      <c r="B528">
        <v>10758997.67984398</v>
      </c>
      <c r="C528">
        <v>1705834.270838624</v>
      </c>
      <c r="D528">
        <v>3017324.523954361</v>
      </c>
      <c r="E528">
        <v>2659386.896143337</v>
      </c>
      <c r="F528">
        <v>545214.2874178224</v>
      </c>
      <c r="G528">
        <v>2831237.701489839</v>
      </c>
    </row>
    <row r="529" spans="1:7">
      <c r="A529">
        <v>527</v>
      </c>
      <c r="B529">
        <v>10758997.36720826</v>
      </c>
      <c r="C529">
        <v>1705546.828023874</v>
      </c>
      <c r="D529">
        <v>3017386.670433343</v>
      </c>
      <c r="E529">
        <v>2659386.896143337</v>
      </c>
      <c r="F529">
        <v>545360.013209237</v>
      </c>
      <c r="G529">
        <v>2831316.959398468</v>
      </c>
    </row>
    <row r="530" spans="1:7">
      <c r="A530">
        <v>528</v>
      </c>
      <c r="B530">
        <v>10758996.46011671</v>
      </c>
      <c r="C530">
        <v>1705611.584783533</v>
      </c>
      <c r="D530">
        <v>3017358.142345493</v>
      </c>
      <c r="E530">
        <v>2659386.896143337</v>
      </c>
      <c r="F530">
        <v>545337.5855010001</v>
      </c>
      <c r="G530">
        <v>2831302.251343344</v>
      </c>
    </row>
    <row r="531" spans="1:7">
      <c r="A531">
        <v>529</v>
      </c>
      <c r="B531">
        <v>10758995.67714577</v>
      </c>
      <c r="C531">
        <v>1706356.777955555</v>
      </c>
      <c r="D531">
        <v>3017165.709324726</v>
      </c>
      <c r="E531">
        <v>2659386.896143337</v>
      </c>
      <c r="F531">
        <v>544986.6139460832</v>
      </c>
      <c r="G531">
        <v>2831099.679776067</v>
      </c>
    </row>
    <row r="532" spans="1:7">
      <c r="A532">
        <v>530</v>
      </c>
      <c r="B532">
        <v>10758994.26933986</v>
      </c>
      <c r="C532">
        <v>1705859.083248624</v>
      </c>
      <c r="D532">
        <v>3017266.482927025</v>
      </c>
      <c r="E532">
        <v>2659386.896143337</v>
      </c>
      <c r="F532">
        <v>545241.5267491973</v>
      </c>
      <c r="G532">
        <v>2831240.280271676</v>
      </c>
    </row>
    <row r="533" spans="1:7">
      <c r="A533">
        <v>531</v>
      </c>
      <c r="B533">
        <v>10758996.08039</v>
      </c>
      <c r="C533">
        <v>1705884.604562694</v>
      </c>
      <c r="D533">
        <v>3017250.337350796</v>
      </c>
      <c r="E533">
        <v>2659386.896143337</v>
      </c>
      <c r="F533">
        <v>545237.0731048036</v>
      </c>
      <c r="G533">
        <v>2831237.16922837</v>
      </c>
    </row>
    <row r="534" spans="1:7">
      <c r="A534">
        <v>532</v>
      </c>
      <c r="B534">
        <v>10758997.3786285</v>
      </c>
      <c r="C534">
        <v>1705543.496550386</v>
      </c>
      <c r="D534">
        <v>3017396.372519984</v>
      </c>
      <c r="E534">
        <v>2659386.896143337</v>
      </c>
      <c r="F534">
        <v>545354.0772299147</v>
      </c>
      <c r="G534">
        <v>2831316.536184882</v>
      </c>
    </row>
    <row r="535" spans="1:7">
      <c r="A535">
        <v>533</v>
      </c>
      <c r="B535">
        <v>10758994.15417323</v>
      </c>
      <c r="C535">
        <v>1705887.418914824</v>
      </c>
      <c r="D535">
        <v>3017164.566648817</v>
      </c>
      <c r="E535">
        <v>2659386.896143337</v>
      </c>
      <c r="F535">
        <v>545299.562267695</v>
      </c>
      <c r="G535">
        <v>2831255.710198554</v>
      </c>
    </row>
    <row r="536" spans="1:7">
      <c r="A536">
        <v>534</v>
      </c>
      <c r="B536">
        <v>10758995.75673458</v>
      </c>
      <c r="C536">
        <v>1705974.879778508</v>
      </c>
      <c r="D536">
        <v>3017176.024166242</v>
      </c>
      <c r="E536">
        <v>2659386.896143337</v>
      </c>
      <c r="F536">
        <v>545232.2331435897</v>
      </c>
      <c r="G536">
        <v>2831225.723502901</v>
      </c>
    </row>
    <row r="537" spans="1:7">
      <c r="A537">
        <v>535</v>
      </c>
      <c r="B537">
        <v>10758992.80773838</v>
      </c>
      <c r="C537">
        <v>1706408.672074458</v>
      </c>
      <c r="D537">
        <v>3017065.403659373</v>
      </c>
      <c r="E537">
        <v>2659386.896143337</v>
      </c>
      <c r="F537">
        <v>545024.624610216</v>
      </c>
      <c r="G537">
        <v>2831107.211250992</v>
      </c>
    </row>
    <row r="538" spans="1:7">
      <c r="A538">
        <v>536</v>
      </c>
      <c r="B538">
        <v>10758994.20787796</v>
      </c>
      <c r="C538">
        <v>1706477.557719215</v>
      </c>
      <c r="D538">
        <v>3017060.994210056</v>
      </c>
      <c r="E538">
        <v>2659386.896143337</v>
      </c>
      <c r="F538">
        <v>544982.8350712331</v>
      </c>
      <c r="G538">
        <v>2831085.924734124</v>
      </c>
    </row>
    <row r="539" spans="1:7">
      <c r="A539">
        <v>537</v>
      </c>
      <c r="B539">
        <v>10758992.2149804</v>
      </c>
      <c r="C539">
        <v>1706297.259911148</v>
      </c>
      <c r="D539">
        <v>3017025.724156962</v>
      </c>
      <c r="E539">
        <v>2659386.896143337</v>
      </c>
      <c r="F539">
        <v>545131.9293766698</v>
      </c>
      <c r="G539">
        <v>2831150.405392286</v>
      </c>
    </row>
    <row r="540" spans="1:7">
      <c r="A540">
        <v>538</v>
      </c>
      <c r="B540">
        <v>10758992.55959499</v>
      </c>
      <c r="C540">
        <v>1706321.996637258</v>
      </c>
      <c r="D540">
        <v>3016959.17402948</v>
      </c>
      <c r="E540">
        <v>2659386.896143337</v>
      </c>
      <c r="F540">
        <v>545167.9202350632</v>
      </c>
      <c r="G540">
        <v>2831156.572549856</v>
      </c>
    </row>
    <row r="541" spans="1:7">
      <c r="A541">
        <v>539</v>
      </c>
      <c r="B541">
        <v>10758990.02578102</v>
      </c>
      <c r="C541">
        <v>1706114.175392434</v>
      </c>
      <c r="D541">
        <v>3016937.638608785</v>
      </c>
      <c r="E541">
        <v>2659386.896143337</v>
      </c>
      <c r="F541">
        <v>545322.7914403807</v>
      </c>
      <c r="G541">
        <v>2831228.524196087</v>
      </c>
    </row>
    <row r="542" spans="1:7">
      <c r="A542">
        <v>540</v>
      </c>
      <c r="B542">
        <v>10758990.32678974</v>
      </c>
      <c r="C542">
        <v>1705969.269809142</v>
      </c>
      <c r="D542">
        <v>3016998.410549929</v>
      </c>
      <c r="E542">
        <v>2659386.896143337</v>
      </c>
      <c r="F542">
        <v>545372.0405956071</v>
      </c>
      <c r="G542">
        <v>2831263.709691729</v>
      </c>
    </row>
    <row r="543" spans="1:7">
      <c r="A543">
        <v>541</v>
      </c>
      <c r="B543">
        <v>10758990.51587689</v>
      </c>
      <c r="C543">
        <v>1706389.291066066</v>
      </c>
      <c r="D543">
        <v>3016828.016951005</v>
      </c>
      <c r="E543">
        <v>2659386.896143337</v>
      </c>
      <c r="F543">
        <v>545223.2905136212</v>
      </c>
      <c r="G543">
        <v>2831163.021202867</v>
      </c>
    </row>
    <row r="544" spans="1:7">
      <c r="A544">
        <v>542</v>
      </c>
      <c r="B544">
        <v>10758990.60348367</v>
      </c>
      <c r="C544">
        <v>1706328.607482144</v>
      </c>
      <c r="D544">
        <v>3016886.058000851</v>
      </c>
      <c r="E544">
        <v>2659386.896143337</v>
      </c>
      <c r="F544">
        <v>545218.9078636463</v>
      </c>
      <c r="G544">
        <v>2831170.133993692</v>
      </c>
    </row>
    <row r="545" spans="1:7">
      <c r="A545">
        <v>543</v>
      </c>
      <c r="B545">
        <v>10758990.64167716</v>
      </c>
      <c r="C545">
        <v>1706415.115313401</v>
      </c>
      <c r="D545">
        <v>3016818.508863038</v>
      </c>
      <c r="E545">
        <v>2659386.896143337</v>
      </c>
      <c r="F545">
        <v>545215.9951877631</v>
      </c>
      <c r="G545">
        <v>2831154.126169623</v>
      </c>
    </row>
    <row r="546" spans="1:7">
      <c r="A546">
        <v>544</v>
      </c>
      <c r="B546">
        <v>10758988.97786486</v>
      </c>
      <c r="C546">
        <v>1706137.490693569</v>
      </c>
      <c r="D546">
        <v>3016905.875170608</v>
      </c>
      <c r="E546">
        <v>2659386.896143337</v>
      </c>
      <c r="F546">
        <v>545330.1666582902</v>
      </c>
      <c r="G546">
        <v>2831228.549199053</v>
      </c>
    </row>
    <row r="547" spans="1:7">
      <c r="A547">
        <v>545</v>
      </c>
      <c r="B547">
        <v>10758991.12754107</v>
      </c>
      <c r="C547">
        <v>1705932.205128175</v>
      </c>
      <c r="D547">
        <v>3016915.638635061</v>
      </c>
      <c r="E547">
        <v>2659386.896143337</v>
      </c>
      <c r="F547">
        <v>545460.7822115358</v>
      </c>
      <c r="G547">
        <v>2831295.605422963</v>
      </c>
    </row>
    <row r="548" spans="1:7">
      <c r="A548">
        <v>546</v>
      </c>
      <c r="B548">
        <v>10758990.64045761</v>
      </c>
      <c r="C548">
        <v>1706161.325283147</v>
      </c>
      <c r="D548">
        <v>3016885.010228045</v>
      </c>
      <c r="E548">
        <v>2659386.896143337</v>
      </c>
      <c r="F548">
        <v>545331.6889625293</v>
      </c>
      <c r="G548">
        <v>2831225.719840552</v>
      </c>
    </row>
    <row r="549" spans="1:7">
      <c r="A549">
        <v>547</v>
      </c>
      <c r="B549">
        <v>10758988.89256251</v>
      </c>
      <c r="C549">
        <v>1705892.666286919</v>
      </c>
      <c r="D549">
        <v>3016871.988745945</v>
      </c>
      <c r="E549">
        <v>2659386.896143337</v>
      </c>
      <c r="F549">
        <v>545522.1547341143</v>
      </c>
      <c r="G549">
        <v>2831315.186652197</v>
      </c>
    </row>
    <row r="550" spans="1:7">
      <c r="A550">
        <v>548</v>
      </c>
      <c r="B550">
        <v>10758990.9813647</v>
      </c>
      <c r="C550">
        <v>1705740.03879198</v>
      </c>
      <c r="D550">
        <v>3016907.791255492</v>
      </c>
      <c r="E550">
        <v>2659386.896143337</v>
      </c>
      <c r="F550">
        <v>545598.9006510363</v>
      </c>
      <c r="G550">
        <v>2831357.354522852</v>
      </c>
    </row>
    <row r="551" spans="1:7">
      <c r="A551">
        <v>549</v>
      </c>
      <c r="B551">
        <v>10758989.97097374</v>
      </c>
      <c r="C551">
        <v>1705933.285618137</v>
      </c>
      <c r="D551">
        <v>3016857.234495946</v>
      </c>
      <c r="E551">
        <v>2659386.896143337</v>
      </c>
      <c r="F551">
        <v>545507.8885597581</v>
      </c>
      <c r="G551">
        <v>2831304.666156568</v>
      </c>
    </row>
    <row r="552" spans="1:7">
      <c r="A552">
        <v>550</v>
      </c>
      <c r="B552">
        <v>10758989.37721564</v>
      </c>
      <c r="C552">
        <v>1705512.686733647</v>
      </c>
      <c r="D552">
        <v>3016970.104489443</v>
      </c>
      <c r="E552">
        <v>2659386.896143337</v>
      </c>
      <c r="F552">
        <v>545701.3564691204</v>
      </c>
      <c r="G552">
        <v>2831418.333380091</v>
      </c>
    </row>
    <row r="553" spans="1:7">
      <c r="A553">
        <v>551</v>
      </c>
      <c r="B553">
        <v>10758987.71599428</v>
      </c>
      <c r="C553">
        <v>1705889.389483877</v>
      </c>
      <c r="D553">
        <v>3016835.676963032</v>
      </c>
      <c r="E553">
        <v>2659386.896143337</v>
      </c>
      <c r="F553">
        <v>545550.7124649383</v>
      </c>
      <c r="G553">
        <v>2831325.040939093</v>
      </c>
    </row>
    <row r="554" spans="1:7">
      <c r="A554">
        <v>552</v>
      </c>
      <c r="B554">
        <v>10758989.58768424</v>
      </c>
      <c r="C554">
        <v>1705305.832956515</v>
      </c>
      <c r="D554">
        <v>3016981.290435391</v>
      </c>
      <c r="E554">
        <v>2659386.896143337</v>
      </c>
      <c r="F554">
        <v>545830.4193447201</v>
      </c>
      <c r="G554">
        <v>2831485.148804277</v>
      </c>
    </row>
    <row r="555" spans="1:7">
      <c r="A555">
        <v>553</v>
      </c>
      <c r="B555">
        <v>10758990.97129887</v>
      </c>
      <c r="C555">
        <v>1706315.638372899</v>
      </c>
      <c r="D555">
        <v>3016734.480765319</v>
      </c>
      <c r="E555">
        <v>2659386.896143337</v>
      </c>
      <c r="F555">
        <v>545344.5598504078</v>
      </c>
      <c r="G555">
        <v>2831209.39616691</v>
      </c>
    </row>
    <row r="556" spans="1:7">
      <c r="A556">
        <v>554</v>
      </c>
      <c r="B556">
        <v>10758988.5185421</v>
      </c>
      <c r="C556">
        <v>1705906.685532105</v>
      </c>
      <c r="D556">
        <v>3016785.411406304</v>
      </c>
      <c r="E556">
        <v>2659386.896143337</v>
      </c>
      <c r="F556">
        <v>545577.632328013</v>
      </c>
      <c r="G556">
        <v>2831331.89313234</v>
      </c>
    </row>
    <row r="557" spans="1:7">
      <c r="A557">
        <v>555</v>
      </c>
      <c r="B557">
        <v>10758990.08638586</v>
      </c>
      <c r="C557">
        <v>1706327.712255299</v>
      </c>
      <c r="D557">
        <v>3016757.233431397</v>
      </c>
      <c r="E557">
        <v>2659386.896143337</v>
      </c>
      <c r="F557">
        <v>545317.7741199316</v>
      </c>
      <c r="G557">
        <v>2831200.470435896</v>
      </c>
    </row>
    <row r="558" spans="1:7">
      <c r="A558">
        <v>556</v>
      </c>
      <c r="B558">
        <v>10758987.3903901</v>
      </c>
      <c r="C558">
        <v>1705624.649493107</v>
      </c>
      <c r="D558">
        <v>3016882.228481291</v>
      </c>
      <c r="E558">
        <v>2659386.896143337</v>
      </c>
      <c r="F558">
        <v>545692.5306859588</v>
      </c>
      <c r="G558">
        <v>2831401.085586406</v>
      </c>
    </row>
    <row r="559" spans="1:7">
      <c r="A559">
        <v>557</v>
      </c>
      <c r="B559">
        <v>10758987.87267865</v>
      </c>
      <c r="C559">
        <v>1705712.436598347</v>
      </c>
      <c r="D559">
        <v>3016824.683444483</v>
      </c>
      <c r="E559">
        <v>2659386.896143337</v>
      </c>
      <c r="F559">
        <v>545679.7925676435</v>
      </c>
      <c r="G559">
        <v>2831384.063924841</v>
      </c>
    </row>
    <row r="560" spans="1:7">
      <c r="A560">
        <v>558</v>
      </c>
      <c r="B560">
        <v>10758987.76572745</v>
      </c>
      <c r="C560">
        <v>1705664.062853441</v>
      </c>
      <c r="D560">
        <v>3016836.320129907</v>
      </c>
      <c r="E560">
        <v>2659386.896143337</v>
      </c>
      <c r="F560">
        <v>545703.4025858066</v>
      </c>
      <c r="G560">
        <v>2831397.084014962</v>
      </c>
    </row>
    <row r="561" spans="1:7">
      <c r="A561">
        <v>559</v>
      </c>
      <c r="B561">
        <v>10758986.58691133</v>
      </c>
      <c r="C561">
        <v>1706038.464606835</v>
      </c>
      <c r="D561">
        <v>3016777.941718837</v>
      </c>
      <c r="E561">
        <v>2659386.896143337</v>
      </c>
      <c r="F561">
        <v>545495.8596098544</v>
      </c>
      <c r="G561">
        <v>2831287.424832469</v>
      </c>
    </row>
    <row r="562" spans="1:7">
      <c r="A562">
        <v>560</v>
      </c>
      <c r="B562">
        <v>10758985.48943003</v>
      </c>
      <c r="C562">
        <v>1706034.548318906</v>
      </c>
      <c r="D562">
        <v>3016700.956417877</v>
      </c>
      <c r="E562">
        <v>2659386.896143337</v>
      </c>
      <c r="F562">
        <v>545558.3484127644</v>
      </c>
      <c r="G562">
        <v>2831304.740137145</v>
      </c>
    </row>
    <row r="563" spans="1:7">
      <c r="A563">
        <v>561</v>
      </c>
      <c r="B563">
        <v>10758987.22981381</v>
      </c>
      <c r="C563">
        <v>1706379.971187955</v>
      </c>
      <c r="D563">
        <v>3016682.526474217</v>
      </c>
      <c r="E563">
        <v>2659386.896143337</v>
      </c>
      <c r="F563">
        <v>545341.3545924041</v>
      </c>
      <c r="G563">
        <v>2831196.481415895</v>
      </c>
    </row>
    <row r="564" spans="1:7">
      <c r="A564">
        <v>562</v>
      </c>
      <c r="B564">
        <v>10758987.53643409</v>
      </c>
      <c r="C564">
        <v>1705885.67812623</v>
      </c>
      <c r="D564">
        <v>3016754.606438641</v>
      </c>
      <c r="E564">
        <v>2659386.896143337</v>
      </c>
      <c r="F564">
        <v>545618.0605565035</v>
      </c>
      <c r="G564">
        <v>2831342.295169382</v>
      </c>
    </row>
    <row r="565" spans="1:7">
      <c r="A565">
        <v>563</v>
      </c>
      <c r="B565">
        <v>10758984.98598029</v>
      </c>
      <c r="C565">
        <v>1706085.244150734</v>
      </c>
      <c r="D565">
        <v>3016624.701848961</v>
      </c>
      <c r="E565">
        <v>2659386.896143337</v>
      </c>
      <c r="F565">
        <v>545582.3027598793</v>
      </c>
      <c r="G565">
        <v>2831305.841077379</v>
      </c>
    </row>
    <row r="566" spans="1:7">
      <c r="A566">
        <v>564</v>
      </c>
      <c r="B566">
        <v>10758985.15462719</v>
      </c>
      <c r="C566">
        <v>1706312.834842423</v>
      </c>
      <c r="D566">
        <v>3016547.087497396</v>
      </c>
      <c r="E566">
        <v>2659386.896143337</v>
      </c>
      <c r="F566">
        <v>545490.6463303424</v>
      </c>
      <c r="G566">
        <v>2831247.68981369</v>
      </c>
    </row>
    <row r="567" spans="1:7">
      <c r="A567">
        <v>565</v>
      </c>
      <c r="B567">
        <v>10758986.57070223</v>
      </c>
      <c r="C567">
        <v>1706422.763231688</v>
      </c>
      <c r="D567">
        <v>3016554.4063708</v>
      </c>
      <c r="E567">
        <v>2659386.896143337</v>
      </c>
      <c r="F567">
        <v>545409.7644552089</v>
      </c>
      <c r="G567">
        <v>2831212.7405012</v>
      </c>
    </row>
    <row r="568" spans="1:7">
      <c r="A568">
        <v>566</v>
      </c>
      <c r="B568">
        <v>10758985.22120845</v>
      </c>
      <c r="C568">
        <v>1706117.675330367</v>
      </c>
      <c r="D568">
        <v>3016586.807225636</v>
      </c>
      <c r="E568">
        <v>2659386.896143337</v>
      </c>
      <c r="F568">
        <v>545589.4389736417</v>
      </c>
      <c r="G568">
        <v>2831304.403535469</v>
      </c>
    </row>
    <row r="569" spans="1:7">
      <c r="A569">
        <v>567</v>
      </c>
      <c r="B569">
        <v>10758986.88799636</v>
      </c>
      <c r="C569">
        <v>1706384.360935575</v>
      </c>
      <c r="D569">
        <v>3016512.730162429</v>
      </c>
      <c r="E569">
        <v>2659386.896143337</v>
      </c>
      <c r="F569">
        <v>545471.3551580831</v>
      </c>
      <c r="G569">
        <v>2831231.545596937</v>
      </c>
    </row>
    <row r="570" spans="1:7">
      <c r="A570">
        <v>568</v>
      </c>
      <c r="B570">
        <v>10758986.12060694</v>
      </c>
      <c r="C570">
        <v>1705963.40794471</v>
      </c>
      <c r="D570">
        <v>3016607.833329073</v>
      </c>
      <c r="E570">
        <v>2659386.896143337</v>
      </c>
      <c r="F570">
        <v>545678.6631998799</v>
      </c>
      <c r="G570">
        <v>2831349.319989941</v>
      </c>
    </row>
    <row r="571" spans="1:7">
      <c r="A571">
        <v>569</v>
      </c>
      <c r="B571">
        <v>10758985.32921276</v>
      </c>
      <c r="C571">
        <v>1706239.489500311</v>
      </c>
      <c r="D571">
        <v>3016581.109224409</v>
      </c>
      <c r="E571">
        <v>2659386.896143337</v>
      </c>
      <c r="F571">
        <v>545513.6587943665</v>
      </c>
      <c r="G571">
        <v>2831264.175550336</v>
      </c>
    </row>
    <row r="572" spans="1:7">
      <c r="A572">
        <v>570</v>
      </c>
      <c r="B572">
        <v>10758986.02076709</v>
      </c>
      <c r="C572">
        <v>1706247.00871838</v>
      </c>
      <c r="D572">
        <v>3016598.332502299</v>
      </c>
      <c r="E572">
        <v>2659386.896143337</v>
      </c>
      <c r="F572">
        <v>545495.6559970664</v>
      </c>
      <c r="G572">
        <v>2831258.127406008</v>
      </c>
    </row>
    <row r="573" spans="1:7">
      <c r="A573">
        <v>571</v>
      </c>
      <c r="B573">
        <v>10758987.69622615</v>
      </c>
      <c r="C573">
        <v>1705714.87322655</v>
      </c>
      <c r="D573">
        <v>3016638.659108814</v>
      </c>
      <c r="E573">
        <v>2659386.896143337</v>
      </c>
      <c r="F573">
        <v>545821.8827394244</v>
      </c>
      <c r="G573">
        <v>2831425.385008022</v>
      </c>
    </row>
    <row r="574" spans="1:7">
      <c r="A574">
        <v>572</v>
      </c>
      <c r="B574">
        <v>10758985.29803467</v>
      </c>
      <c r="C574">
        <v>1706320.834848698</v>
      </c>
      <c r="D574">
        <v>3016572.537153155</v>
      </c>
      <c r="E574">
        <v>2659386.896143337</v>
      </c>
      <c r="F574">
        <v>545464.6714114381</v>
      </c>
      <c r="G574">
        <v>2831240.358478046</v>
      </c>
    </row>
    <row r="575" spans="1:7">
      <c r="A575">
        <v>573</v>
      </c>
      <c r="B575">
        <v>10758985.24601144</v>
      </c>
      <c r="C575">
        <v>1705848.249654771</v>
      </c>
      <c r="D575">
        <v>3016679.229464844</v>
      </c>
      <c r="E575">
        <v>2659386.896143337</v>
      </c>
      <c r="F575">
        <v>545699.3385241622</v>
      </c>
      <c r="G575">
        <v>2831371.532224326</v>
      </c>
    </row>
    <row r="576" spans="1:7">
      <c r="A576">
        <v>574</v>
      </c>
      <c r="B576">
        <v>10758985.04865908</v>
      </c>
      <c r="C576">
        <v>1706212.157752256</v>
      </c>
      <c r="D576">
        <v>3016608.943186374</v>
      </c>
      <c r="E576">
        <v>2659386.896143337</v>
      </c>
      <c r="F576">
        <v>545508.9266388613</v>
      </c>
      <c r="G576">
        <v>2831268.124938252</v>
      </c>
    </row>
    <row r="577" spans="1:7">
      <c r="A577">
        <v>575</v>
      </c>
      <c r="B577">
        <v>10758985.24266739</v>
      </c>
      <c r="C577">
        <v>1706027.726926143</v>
      </c>
      <c r="D577">
        <v>3016622.936068508</v>
      </c>
      <c r="E577">
        <v>2659386.896143337</v>
      </c>
      <c r="F577">
        <v>545622.2758586691</v>
      </c>
      <c r="G577">
        <v>2831325.407670734</v>
      </c>
    </row>
    <row r="578" spans="1:7">
      <c r="A578">
        <v>576</v>
      </c>
      <c r="B578">
        <v>10758984.07299466</v>
      </c>
      <c r="C578">
        <v>1706185.310789969</v>
      </c>
      <c r="D578">
        <v>3016594.484754097</v>
      </c>
      <c r="E578">
        <v>2659386.896143337</v>
      </c>
      <c r="F578">
        <v>545538.7262994616</v>
      </c>
      <c r="G578">
        <v>2831278.655007793</v>
      </c>
    </row>
    <row r="579" spans="1:7">
      <c r="A579">
        <v>577</v>
      </c>
      <c r="B579">
        <v>10758984.74092853</v>
      </c>
      <c r="C579">
        <v>1706003.369044919</v>
      </c>
      <c r="D579">
        <v>3016654.847220703</v>
      </c>
      <c r="E579">
        <v>2659386.896143337</v>
      </c>
      <c r="F579">
        <v>545614.9104227257</v>
      </c>
      <c r="G579">
        <v>2831324.71809684</v>
      </c>
    </row>
    <row r="580" spans="1:7">
      <c r="A580">
        <v>578</v>
      </c>
      <c r="B580">
        <v>10758984.81920664</v>
      </c>
      <c r="C580">
        <v>1706105.632224945</v>
      </c>
      <c r="D580">
        <v>3016617.390248686</v>
      </c>
      <c r="E580">
        <v>2659386.896143337</v>
      </c>
      <c r="F580">
        <v>545574.3000414962</v>
      </c>
      <c r="G580">
        <v>2831300.600548174</v>
      </c>
    </row>
    <row r="581" spans="1:7">
      <c r="A581">
        <v>579</v>
      </c>
      <c r="B581">
        <v>10758984.2542147</v>
      </c>
      <c r="C581">
        <v>1706270.79148232</v>
      </c>
      <c r="D581">
        <v>3016559.774444977</v>
      </c>
      <c r="E581">
        <v>2659386.896143337</v>
      </c>
      <c r="F581">
        <v>545509.0573985202</v>
      </c>
      <c r="G581">
        <v>2831257.734745543</v>
      </c>
    </row>
    <row r="582" spans="1:7">
      <c r="A582">
        <v>580</v>
      </c>
      <c r="B582">
        <v>10758983.38463676</v>
      </c>
      <c r="C582">
        <v>1706104.691506728</v>
      </c>
      <c r="D582">
        <v>3016586.760388553</v>
      </c>
      <c r="E582">
        <v>2659386.896143337</v>
      </c>
      <c r="F582">
        <v>545599.0405949</v>
      </c>
      <c r="G582">
        <v>2831305.996003238</v>
      </c>
    </row>
    <row r="583" spans="1:7">
      <c r="A583">
        <v>581</v>
      </c>
      <c r="B583">
        <v>10758983.11517684</v>
      </c>
      <c r="C583">
        <v>1706214.588815562</v>
      </c>
      <c r="D583">
        <v>3016573.605052945</v>
      </c>
      <c r="E583">
        <v>2659386.896143337</v>
      </c>
      <c r="F583">
        <v>545535.1296300922</v>
      </c>
      <c r="G583">
        <v>2831272.895534901</v>
      </c>
    </row>
    <row r="584" spans="1:7">
      <c r="A584">
        <v>582</v>
      </c>
      <c r="B584">
        <v>10758983.96113582</v>
      </c>
      <c r="C584">
        <v>1706325.109802194</v>
      </c>
      <c r="D584">
        <v>3016559.022951295</v>
      </c>
      <c r="E584">
        <v>2659386.896143337</v>
      </c>
      <c r="F584">
        <v>545472.5521043929</v>
      </c>
      <c r="G584">
        <v>2831240.3801346</v>
      </c>
    </row>
    <row r="585" spans="1:7">
      <c r="A585">
        <v>583</v>
      </c>
      <c r="B585">
        <v>10758983.59408847</v>
      </c>
      <c r="C585">
        <v>1706253.14813517</v>
      </c>
      <c r="D585">
        <v>3016605.506827752</v>
      </c>
      <c r="E585">
        <v>2659386.896143337</v>
      </c>
      <c r="F585">
        <v>545484.3983865358</v>
      </c>
      <c r="G585">
        <v>2831253.644595677</v>
      </c>
    </row>
    <row r="586" spans="1:7">
      <c r="A586">
        <v>584</v>
      </c>
      <c r="B586">
        <v>10758983.47970474</v>
      </c>
      <c r="C586">
        <v>1706261.413733615</v>
      </c>
      <c r="D586">
        <v>3016550.473123595</v>
      </c>
      <c r="E586">
        <v>2659386.896143337</v>
      </c>
      <c r="F586">
        <v>545521.4867915435</v>
      </c>
      <c r="G586">
        <v>2831263.209912647</v>
      </c>
    </row>
    <row r="587" spans="1:7">
      <c r="A587">
        <v>585</v>
      </c>
      <c r="B587">
        <v>10758983.36259548</v>
      </c>
      <c r="C587">
        <v>1706198.4812744</v>
      </c>
      <c r="D587">
        <v>3016569.229523868</v>
      </c>
      <c r="E587">
        <v>2659386.896143337</v>
      </c>
      <c r="F587">
        <v>545550.0531155497</v>
      </c>
      <c r="G587">
        <v>2831278.702538329</v>
      </c>
    </row>
    <row r="588" spans="1:7">
      <c r="A588">
        <v>586</v>
      </c>
      <c r="B588">
        <v>10758982.5390066</v>
      </c>
      <c r="C588">
        <v>1706549.132975166</v>
      </c>
      <c r="D588">
        <v>3016473.960840365</v>
      </c>
      <c r="E588">
        <v>2659386.896143337</v>
      </c>
      <c r="F588">
        <v>545387.4312817922</v>
      </c>
      <c r="G588">
        <v>2831185.117765942</v>
      </c>
    </row>
    <row r="589" spans="1:7">
      <c r="A589">
        <v>587</v>
      </c>
      <c r="B589">
        <v>10758983.18737759</v>
      </c>
      <c r="C589">
        <v>1706548.312532736</v>
      </c>
      <c r="D589">
        <v>3016453.639813035</v>
      </c>
      <c r="E589">
        <v>2659386.896143337</v>
      </c>
      <c r="F589">
        <v>545404.0529214273</v>
      </c>
      <c r="G589">
        <v>2831190.285967055</v>
      </c>
    </row>
    <row r="590" spans="1:7">
      <c r="A590">
        <v>588</v>
      </c>
      <c r="B590">
        <v>10758982.55115706</v>
      </c>
      <c r="C590">
        <v>1706565.154549867</v>
      </c>
      <c r="D590">
        <v>3016427.229099559</v>
      </c>
      <c r="E590">
        <v>2659386.896143337</v>
      </c>
      <c r="F590">
        <v>545413.6334369539</v>
      </c>
      <c r="G590">
        <v>2831189.637927349</v>
      </c>
    </row>
    <row r="591" spans="1:7">
      <c r="A591">
        <v>589</v>
      </c>
      <c r="B591">
        <v>10758983.33347842</v>
      </c>
      <c r="C591">
        <v>1706523.734455816</v>
      </c>
      <c r="D591">
        <v>3016483.041650448</v>
      </c>
      <c r="E591">
        <v>2659386.896143337</v>
      </c>
      <c r="F591">
        <v>545397.8245188501</v>
      </c>
      <c r="G591">
        <v>2831191.836709973</v>
      </c>
    </row>
    <row r="592" spans="1:7">
      <c r="A592">
        <v>590</v>
      </c>
      <c r="B592">
        <v>10758982.43269517</v>
      </c>
      <c r="C592">
        <v>1706867.176788282</v>
      </c>
      <c r="D592">
        <v>3016401.601217942</v>
      </c>
      <c r="E592">
        <v>2659386.896143337</v>
      </c>
      <c r="F592">
        <v>545230.8669817956</v>
      </c>
      <c r="G592">
        <v>2831095.891563814</v>
      </c>
    </row>
    <row r="593" spans="1:7">
      <c r="A593">
        <v>591</v>
      </c>
      <c r="B593">
        <v>10758982.69338229</v>
      </c>
      <c r="C593">
        <v>1706925.1723068</v>
      </c>
      <c r="D593">
        <v>3016400.868663962</v>
      </c>
      <c r="E593">
        <v>2659386.896143337</v>
      </c>
      <c r="F593">
        <v>545192.8927020538</v>
      </c>
      <c r="G593">
        <v>2831076.863566137</v>
      </c>
    </row>
    <row r="594" spans="1:7">
      <c r="A594">
        <v>592</v>
      </c>
      <c r="B594">
        <v>10758982.0606814</v>
      </c>
      <c r="C594">
        <v>1707129.291103976</v>
      </c>
      <c r="D594">
        <v>3016319.918028174</v>
      </c>
      <c r="E594">
        <v>2659386.896143337</v>
      </c>
      <c r="F594">
        <v>545117.5288748047</v>
      </c>
      <c r="G594">
        <v>2831028.426531109</v>
      </c>
    </row>
    <row r="595" spans="1:7">
      <c r="A595">
        <v>593</v>
      </c>
      <c r="B595">
        <v>10758982.32502388</v>
      </c>
      <c r="C595">
        <v>1707126.305599391</v>
      </c>
      <c r="D595">
        <v>3016309.275560162</v>
      </c>
      <c r="E595">
        <v>2659386.896143337</v>
      </c>
      <c r="F595">
        <v>545128.3328294106</v>
      </c>
      <c r="G595">
        <v>2831031.514891581</v>
      </c>
    </row>
    <row r="596" spans="1:7">
      <c r="A596">
        <v>594</v>
      </c>
      <c r="B596">
        <v>10758981.6852327</v>
      </c>
      <c r="C596">
        <v>1707409.885025812</v>
      </c>
      <c r="D596">
        <v>3016236.110415563</v>
      </c>
      <c r="E596">
        <v>2659386.896143337</v>
      </c>
      <c r="F596">
        <v>544994.4644411672</v>
      </c>
      <c r="G596">
        <v>2830954.329206823</v>
      </c>
    </row>
    <row r="597" spans="1:7">
      <c r="A597">
        <v>595</v>
      </c>
      <c r="B597">
        <v>10758981.97601032</v>
      </c>
      <c r="C597">
        <v>1707284.329595585</v>
      </c>
      <c r="D597">
        <v>3016275.704721465</v>
      </c>
      <c r="E597">
        <v>2659386.896143337</v>
      </c>
      <c r="F597">
        <v>545048.4027222268</v>
      </c>
      <c r="G597">
        <v>2830986.642827704</v>
      </c>
    </row>
    <row r="598" spans="1:7">
      <c r="A598">
        <v>596</v>
      </c>
      <c r="B598">
        <v>10758981.85311631</v>
      </c>
      <c r="C598">
        <v>1707114.552974826</v>
      </c>
      <c r="D598">
        <v>3016272.455825797</v>
      </c>
      <c r="E598">
        <v>2659386.896143337</v>
      </c>
      <c r="F598">
        <v>545164.4714099321</v>
      </c>
      <c r="G598">
        <v>2831043.476762425</v>
      </c>
    </row>
    <row r="599" spans="1:7">
      <c r="A599">
        <v>597</v>
      </c>
      <c r="B599">
        <v>10758981.85199638</v>
      </c>
      <c r="C599">
        <v>1707419.062685411</v>
      </c>
      <c r="D599">
        <v>3016233.264452214</v>
      </c>
      <c r="E599">
        <v>2659386.896143337</v>
      </c>
      <c r="F599">
        <v>544990.5388753058</v>
      </c>
      <c r="G599">
        <v>2830952.089840117</v>
      </c>
    </row>
    <row r="600" spans="1:7">
      <c r="A600">
        <v>598</v>
      </c>
      <c r="B600">
        <v>10758981.57260361</v>
      </c>
      <c r="C600">
        <v>1707470.627372051</v>
      </c>
      <c r="D600">
        <v>3016215.057769547</v>
      </c>
      <c r="E600">
        <v>2659386.896143337</v>
      </c>
      <c r="F600">
        <v>544968.9680962233</v>
      </c>
      <c r="G600">
        <v>2830940.023222449</v>
      </c>
    </row>
    <row r="601" spans="1:7">
      <c r="A601">
        <v>599</v>
      </c>
      <c r="B601">
        <v>10758982.03538074</v>
      </c>
      <c r="C601">
        <v>1707340.491968115</v>
      </c>
      <c r="D601">
        <v>3016264.413466832</v>
      </c>
      <c r="E601">
        <v>2659386.896143337</v>
      </c>
      <c r="F601">
        <v>545017.817360762</v>
      </c>
      <c r="G601">
        <v>2830972.416441697</v>
      </c>
    </row>
    <row r="602" spans="1:7">
      <c r="A602">
        <v>600</v>
      </c>
      <c r="B602">
        <v>10758982.13499985</v>
      </c>
      <c r="C602">
        <v>1707450.081620974</v>
      </c>
      <c r="D602">
        <v>3016220.232332474</v>
      </c>
      <c r="E602">
        <v>2659386.896143337</v>
      </c>
      <c r="F602">
        <v>544980.4547973768</v>
      </c>
      <c r="G602">
        <v>2830944.470105683</v>
      </c>
    </row>
    <row r="603" spans="1:7">
      <c r="A603">
        <v>601</v>
      </c>
      <c r="B603">
        <v>10758981.73856487</v>
      </c>
      <c r="C603">
        <v>1707475.428968131</v>
      </c>
      <c r="D603">
        <v>3016221.413775709</v>
      </c>
      <c r="E603">
        <v>2659386.896143337</v>
      </c>
      <c r="F603">
        <v>544960.7438514074</v>
      </c>
      <c r="G603">
        <v>2830937.255826285</v>
      </c>
    </row>
    <row r="604" spans="1:7">
      <c r="A604">
        <v>602</v>
      </c>
      <c r="B604">
        <v>10758981.46043105</v>
      </c>
      <c r="C604">
        <v>1707813.658925446</v>
      </c>
      <c r="D604">
        <v>3016138.087105405</v>
      </c>
      <c r="E604">
        <v>2659386.896143337</v>
      </c>
      <c r="F604">
        <v>544797.7781254804</v>
      </c>
      <c r="G604">
        <v>2830845.040131383</v>
      </c>
    </row>
    <row r="605" spans="1:7">
      <c r="A605">
        <v>603</v>
      </c>
      <c r="B605">
        <v>10758981.20629862</v>
      </c>
      <c r="C605">
        <v>1707808.882324067</v>
      </c>
      <c r="D605">
        <v>3016117.24798633</v>
      </c>
      <c r="E605">
        <v>2659386.896143337</v>
      </c>
      <c r="F605">
        <v>544816.9840018012</v>
      </c>
      <c r="G605">
        <v>2830851.195843088</v>
      </c>
    </row>
    <row r="606" spans="1:7">
      <c r="A606">
        <v>604</v>
      </c>
      <c r="B606">
        <v>10758981.9717783</v>
      </c>
      <c r="C606">
        <v>1708096.287405498</v>
      </c>
      <c r="D606">
        <v>3016100.370289489</v>
      </c>
      <c r="E606">
        <v>2659386.896143337</v>
      </c>
      <c r="F606">
        <v>544636.7758378797</v>
      </c>
      <c r="G606">
        <v>2830761.642102097</v>
      </c>
    </row>
    <row r="607" spans="1:7">
      <c r="A607">
        <v>605</v>
      </c>
      <c r="B607">
        <v>10758981.38758924</v>
      </c>
      <c r="C607">
        <v>1707746.421247316</v>
      </c>
      <c r="D607">
        <v>3016129.402085116</v>
      </c>
      <c r="E607">
        <v>2659386.896143337</v>
      </c>
      <c r="F607">
        <v>544849.3120225281</v>
      </c>
      <c r="G607">
        <v>2830869.356090946</v>
      </c>
    </row>
    <row r="608" spans="1:7">
      <c r="A608">
        <v>606</v>
      </c>
      <c r="B608">
        <v>10758981.25488973</v>
      </c>
      <c r="C608">
        <v>1707747.576323604</v>
      </c>
      <c r="D608">
        <v>3016087.735864385</v>
      </c>
      <c r="E608">
        <v>2659386.896143337</v>
      </c>
      <c r="F608">
        <v>544882.1863094198</v>
      </c>
      <c r="G608">
        <v>2830876.860248982</v>
      </c>
    </row>
    <row r="609" spans="1:7">
      <c r="A609">
        <v>607</v>
      </c>
      <c r="B609">
        <v>10758981.18780979</v>
      </c>
      <c r="C609">
        <v>1707661.354033193</v>
      </c>
      <c r="D609">
        <v>3016158.778123398</v>
      </c>
      <c r="E609">
        <v>2659386.896143337</v>
      </c>
      <c r="F609">
        <v>544883.8834313528</v>
      </c>
      <c r="G609">
        <v>2830890.276078511</v>
      </c>
    </row>
    <row r="610" spans="1:7">
      <c r="A610">
        <v>608</v>
      </c>
      <c r="B610">
        <v>10758982.14658879</v>
      </c>
      <c r="C610">
        <v>1707728.045148724</v>
      </c>
      <c r="D610">
        <v>3016133.138400115</v>
      </c>
      <c r="E610">
        <v>2659386.896143337</v>
      </c>
      <c r="F610">
        <v>544859.6481200474</v>
      </c>
      <c r="G610">
        <v>2830874.418776563</v>
      </c>
    </row>
    <row r="611" spans="1:7">
      <c r="A611">
        <v>609</v>
      </c>
      <c r="B611">
        <v>10758981.78381152</v>
      </c>
      <c r="C611">
        <v>1707653.350213102</v>
      </c>
      <c r="D611">
        <v>3016182.003001113</v>
      </c>
      <c r="E611">
        <v>2659386.896143337</v>
      </c>
      <c r="F611">
        <v>544871.2897367566</v>
      </c>
      <c r="G611">
        <v>2830888.244717214</v>
      </c>
    </row>
    <row r="612" spans="1:7">
      <c r="A612">
        <v>610</v>
      </c>
      <c r="B612">
        <v>10758981.1559182</v>
      </c>
      <c r="C612">
        <v>1707867.465128421</v>
      </c>
      <c r="D612">
        <v>3016024.54358458</v>
      </c>
      <c r="E612">
        <v>2659386.896143337</v>
      </c>
      <c r="F612">
        <v>544849.8848618484</v>
      </c>
      <c r="G612">
        <v>2830852.366200016</v>
      </c>
    </row>
    <row r="613" spans="1:7">
      <c r="A613">
        <v>611</v>
      </c>
      <c r="B613">
        <v>10758981.58610522</v>
      </c>
      <c r="C613">
        <v>1708034.865100519</v>
      </c>
      <c r="D613">
        <v>3015989.02127353</v>
      </c>
      <c r="E613">
        <v>2659386.896143337</v>
      </c>
      <c r="F613">
        <v>544765.8249721655</v>
      </c>
      <c r="G613">
        <v>2830804.978615669</v>
      </c>
    </row>
    <row r="614" spans="1:7">
      <c r="A614">
        <v>612</v>
      </c>
      <c r="B614">
        <v>10758981.59017172</v>
      </c>
      <c r="C614">
        <v>1707961.368978765</v>
      </c>
      <c r="D614">
        <v>3016007.352781552</v>
      </c>
      <c r="E614">
        <v>2659386.896143337</v>
      </c>
      <c r="F614">
        <v>544800.7463505823</v>
      </c>
      <c r="G614">
        <v>2830825.225917479</v>
      </c>
    </row>
    <row r="615" spans="1:7">
      <c r="A615">
        <v>613</v>
      </c>
      <c r="B615">
        <v>10758981.33232022</v>
      </c>
      <c r="C615">
        <v>1707762.00376885</v>
      </c>
      <c r="D615">
        <v>3016064.083613504</v>
      </c>
      <c r="E615">
        <v>2659386.896143337</v>
      </c>
      <c r="F615">
        <v>544890.1167014239</v>
      </c>
      <c r="G615">
        <v>2830878.2320931</v>
      </c>
    </row>
    <row r="616" spans="1:7">
      <c r="A616">
        <v>614</v>
      </c>
      <c r="B616">
        <v>10758981.14318092</v>
      </c>
      <c r="C616">
        <v>1707760.391054105</v>
      </c>
      <c r="D616">
        <v>3016016.170389965</v>
      </c>
      <c r="E616">
        <v>2659386.896143337</v>
      </c>
      <c r="F616">
        <v>544929.2037128834</v>
      </c>
      <c r="G616">
        <v>2830888.481880629</v>
      </c>
    </row>
    <row r="617" spans="1:7">
      <c r="A617">
        <v>615</v>
      </c>
      <c r="B617">
        <v>10758981.59619879</v>
      </c>
      <c r="C617">
        <v>1707829.466566714</v>
      </c>
      <c r="D617">
        <v>3016018.004831013</v>
      </c>
      <c r="E617">
        <v>2659386.896143337</v>
      </c>
      <c r="F617">
        <v>544881.6535427333</v>
      </c>
      <c r="G617">
        <v>2830865.575114992</v>
      </c>
    </row>
    <row r="618" spans="1:7">
      <c r="A618">
        <v>616</v>
      </c>
      <c r="B618">
        <v>10758981.00278811</v>
      </c>
      <c r="C618">
        <v>1707381.677606089</v>
      </c>
      <c r="D618">
        <v>3016085.024857024</v>
      </c>
      <c r="E618">
        <v>2659386.896143337</v>
      </c>
      <c r="F618">
        <v>545129.4501321762</v>
      </c>
      <c r="G618">
        <v>2830997.954049481</v>
      </c>
    </row>
    <row r="619" spans="1:7">
      <c r="A619">
        <v>617</v>
      </c>
      <c r="B619">
        <v>10758981.33060062</v>
      </c>
      <c r="C619">
        <v>1707308.161103655</v>
      </c>
      <c r="D619">
        <v>3016107.612046508</v>
      </c>
      <c r="E619">
        <v>2659386.896143337</v>
      </c>
      <c r="F619">
        <v>545161.2661840448</v>
      </c>
      <c r="G619">
        <v>2831017.395123072</v>
      </c>
    </row>
    <row r="620" spans="1:7">
      <c r="A620">
        <v>618</v>
      </c>
      <c r="B620">
        <v>10758981.05565611</v>
      </c>
      <c r="C620">
        <v>1707209.581166193</v>
      </c>
      <c r="D620">
        <v>3016099.029660908</v>
      </c>
      <c r="E620">
        <v>2659386.896143337</v>
      </c>
      <c r="F620">
        <v>545235.4959304349</v>
      </c>
      <c r="G620">
        <v>2831050.052755238</v>
      </c>
    </row>
    <row r="621" spans="1:7">
      <c r="A621">
        <v>619</v>
      </c>
      <c r="B621">
        <v>10758981.37714707</v>
      </c>
      <c r="C621">
        <v>1707413.997631509</v>
      </c>
      <c r="D621">
        <v>3016073.998330415</v>
      </c>
      <c r="E621">
        <v>2659386.896143337</v>
      </c>
      <c r="F621">
        <v>545116.0583407957</v>
      </c>
      <c r="G621">
        <v>2830990.426701009</v>
      </c>
    </row>
    <row r="622" spans="1:7">
      <c r="A622">
        <v>620</v>
      </c>
      <c r="B622">
        <v>10758981.05900479</v>
      </c>
      <c r="C622">
        <v>1707392.254738548</v>
      </c>
      <c r="D622">
        <v>3016067.359846383</v>
      </c>
      <c r="E622">
        <v>2659386.896143337</v>
      </c>
      <c r="F622">
        <v>545136.3512486267</v>
      </c>
      <c r="G622">
        <v>2830998.197027902</v>
      </c>
    </row>
    <row r="623" spans="1:7">
      <c r="A623">
        <v>621</v>
      </c>
      <c r="B623">
        <v>10758981.29577518</v>
      </c>
      <c r="C623">
        <v>1707333.228511542</v>
      </c>
      <c r="D623">
        <v>3016095.750866197</v>
      </c>
      <c r="E623">
        <v>2659386.896143337</v>
      </c>
      <c r="F623">
        <v>545153.8409778166</v>
      </c>
      <c r="G623">
        <v>2831011.579276282</v>
      </c>
    </row>
    <row r="624" spans="1:7">
      <c r="A624">
        <v>622</v>
      </c>
      <c r="B624">
        <v>10758981.61969418</v>
      </c>
      <c r="C624">
        <v>1707165.915988443</v>
      </c>
      <c r="D624">
        <v>3016131.348236203</v>
      </c>
      <c r="E624">
        <v>2659386.896143337</v>
      </c>
      <c r="F624">
        <v>545238.0594056476</v>
      </c>
      <c r="G624">
        <v>2831059.399920552</v>
      </c>
    </row>
    <row r="625" spans="1:7">
      <c r="A625">
        <v>623</v>
      </c>
      <c r="B625">
        <v>10758981.25253963</v>
      </c>
      <c r="C625">
        <v>1707470.020258773</v>
      </c>
      <c r="D625">
        <v>3016084.440561473</v>
      </c>
      <c r="E625">
        <v>2659386.896143337</v>
      </c>
      <c r="F625">
        <v>545070.4814481561</v>
      </c>
      <c r="G625">
        <v>2830969.414127886</v>
      </c>
    </row>
    <row r="626" spans="1:7">
      <c r="A626">
        <v>624</v>
      </c>
      <c r="B626">
        <v>10758980.89845282</v>
      </c>
      <c r="C626">
        <v>1707546.800452939</v>
      </c>
      <c r="D626">
        <v>3016017.523679745</v>
      </c>
      <c r="E626">
        <v>2659386.896143337</v>
      </c>
      <c r="F626">
        <v>545071.0349390635</v>
      </c>
      <c r="G626">
        <v>2830958.643237731</v>
      </c>
    </row>
    <row r="627" spans="1:7">
      <c r="A627">
        <v>625</v>
      </c>
      <c r="B627">
        <v>10758981.36328031</v>
      </c>
      <c r="C627">
        <v>1707717.125865825</v>
      </c>
      <c r="D627">
        <v>3015981.610101118</v>
      </c>
      <c r="E627">
        <v>2659386.896143337</v>
      </c>
      <c r="F627">
        <v>544984.5539160201</v>
      </c>
      <c r="G627">
        <v>2830911.177254009</v>
      </c>
    </row>
    <row r="628" spans="1:7">
      <c r="A628">
        <v>626</v>
      </c>
      <c r="B628">
        <v>10758981.63298832</v>
      </c>
      <c r="C628">
        <v>1707372.968031208</v>
      </c>
      <c r="D628">
        <v>3016045.906035685</v>
      </c>
      <c r="E628">
        <v>2659386.896143337</v>
      </c>
      <c r="F628">
        <v>545166.292442929</v>
      </c>
      <c r="G628">
        <v>2831009.570335158</v>
      </c>
    </row>
    <row r="629" spans="1:7">
      <c r="A629">
        <v>627</v>
      </c>
      <c r="B629">
        <v>10758981.56175597</v>
      </c>
      <c r="C629">
        <v>1707579.63678687</v>
      </c>
      <c r="D629">
        <v>3016034.256753944</v>
      </c>
      <c r="E629">
        <v>2659386.896143337</v>
      </c>
      <c r="F629">
        <v>545035.9100149162</v>
      </c>
      <c r="G629">
        <v>2830944.862056899</v>
      </c>
    </row>
    <row r="630" spans="1:7">
      <c r="A630">
        <v>628</v>
      </c>
      <c r="B630">
        <v>10758981.28885952</v>
      </c>
      <c r="C630">
        <v>1707488.318309676</v>
      </c>
      <c r="D630">
        <v>3016038.245536207</v>
      </c>
      <c r="E630">
        <v>2659386.896143337</v>
      </c>
      <c r="F630">
        <v>545095.1170551608</v>
      </c>
      <c r="G630">
        <v>2830972.711815135</v>
      </c>
    </row>
    <row r="631" spans="1:7">
      <c r="A631">
        <v>629</v>
      </c>
      <c r="B631">
        <v>10758981.09409054</v>
      </c>
      <c r="C631">
        <v>1707467.887212536</v>
      </c>
      <c r="D631">
        <v>3016029.620855658</v>
      </c>
      <c r="E631">
        <v>2659386.896143337</v>
      </c>
      <c r="F631">
        <v>545114.4231330404</v>
      </c>
      <c r="G631">
        <v>2830982.266745965</v>
      </c>
    </row>
    <row r="632" spans="1:7">
      <c r="A632">
        <v>630</v>
      </c>
      <c r="B632">
        <v>10758980.72868843</v>
      </c>
      <c r="C632">
        <v>1707491.527816401</v>
      </c>
      <c r="D632">
        <v>3016004.507009849</v>
      </c>
      <c r="E632">
        <v>2659386.896143337</v>
      </c>
      <c r="F632">
        <v>545118.5920084424</v>
      </c>
      <c r="G632">
        <v>2830979.2057104</v>
      </c>
    </row>
    <row r="633" spans="1:7">
      <c r="A633">
        <v>631</v>
      </c>
      <c r="B633">
        <v>10758981.19358833</v>
      </c>
      <c r="C633">
        <v>1707350.417819904</v>
      </c>
      <c r="D633">
        <v>3016045.109232642</v>
      </c>
      <c r="E633">
        <v>2659386.896143337</v>
      </c>
      <c r="F633">
        <v>545182.2440729721</v>
      </c>
      <c r="G633">
        <v>2831016.526319477</v>
      </c>
    </row>
    <row r="634" spans="1:7">
      <c r="A634">
        <v>632</v>
      </c>
      <c r="B634">
        <v>10758980.83653029</v>
      </c>
      <c r="C634">
        <v>1707758.991650634</v>
      </c>
      <c r="D634">
        <v>3015912.558880551</v>
      </c>
      <c r="E634">
        <v>2659386.896143337</v>
      </c>
      <c r="F634">
        <v>545012.0957633478</v>
      </c>
      <c r="G634">
        <v>2830910.294092423</v>
      </c>
    </row>
    <row r="635" spans="1:7">
      <c r="A635">
        <v>633</v>
      </c>
      <c r="B635">
        <v>10758980.73883766</v>
      </c>
      <c r="C635">
        <v>1707584.669062997</v>
      </c>
      <c r="D635">
        <v>3015941.269234979</v>
      </c>
      <c r="E635">
        <v>2659386.896143337</v>
      </c>
      <c r="F635">
        <v>545105.2505840146</v>
      </c>
      <c r="G635">
        <v>2830962.653812338</v>
      </c>
    </row>
    <row r="636" spans="1:7">
      <c r="A636">
        <v>634</v>
      </c>
      <c r="B636">
        <v>10758981.27083763</v>
      </c>
      <c r="C636">
        <v>1707229.36885225</v>
      </c>
      <c r="D636">
        <v>3016088.55994809</v>
      </c>
      <c r="E636">
        <v>2659386.896143337</v>
      </c>
      <c r="F636">
        <v>545229.9954379603</v>
      </c>
      <c r="G636">
        <v>2831046.450455997</v>
      </c>
    </row>
    <row r="637" spans="1:7">
      <c r="A637">
        <v>635</v>
      </c>
      <c r="B637">
        <v>10758981.02457459</v>
      </c>
      <c r="C637">
        <v>1707514.53338284</v>
      </c>
      <c r="D637">
        <v>3016009.428254157</v>
      </c>
      <c r="E637">
        <v>2659386.896143337</v>
      </c>
      <c r="F637">
        <v>545099.7131143592</v>
      </c>
      <c r="G637">
        <v>2830970.453679901</v>
      </c>
    </row>
    <row r="638" spans="1:7">
      <c r="A638">
        <v>636</v>
      </c>
      <c r="B638">
        <v>10758980.50761653</v>
      </c>
      <c r="C638">
        <v>1707575.16666076</v>
      </c>
      <c r="D638">
        <v>3015950.506979905</v>
      </c>
      <c r="E638">
        <v>2659386.896143337</v>
      </c>
      <c r="F638">
        <v>545104.5076030546</v>
      </c>
      <c r="G638">
        <v>2830963.430229475</v>
      </c>
    </row>
    <row r="639" spans="1:7">
      <c r="A639">
        <v>637</v>
      </c>
      <c r="B639">
        <v>10758980.89043008</v>
      </c>
      <c r="C639">
        <v>1707521.424738386</v>
      </c>
      <c r="D639">
        <v>3015946.499116596</v>
      </c>
      <c r="E639">
        <v>2659386.896143337</v>
      </c>
      <c r="F639">
        <v>545144.4252929789</v>
      </c>
      <c r="G639">
        <v>2830981.645138786</v>
      </c>
    </row>
    <row r="640" spans="1:7">
      <c r="A640">
        <v>638</v>
      </c>
      <c r="B640">
        <v>10758980.68723248</v>
      </c>
      <c r="C640">
        <v>1707510.451638805</v>
      </c>
      <c r="D640">
        <v>3015937.711975647</v>
      </c>
      <c r="E640">
        <v>2659386.896143337</v>
      </c>
      <c r="F640">
        <v>545158.1139877378</v>
      </c>
      <c r="G640">
        <v>2830987.513486953</v>
      </c>
    </row>
    <row r="641" spans="1:7">
      <c r="A641">
        <v>639</v>
      </c>
      <c r="B641">
        <v>10758980.51122691</v>
      </c>
      <c r="C641">
        <v>1707452.8628351</v>
      </c>
      <c r="D641">
        <v>3015971.513047295</v>
      </c>
      <c r="E641">
        <v>2659386.896143337</v>
      </c>
      <c r="F641">
        <v>545170.1090459669</v>
      </c>
      <c r="G641">
        <v>2830999.130155209</v>
      </c>
    </row>
    <row r="642" spans="1:7">
      <c r="A642">
        <v>640</v>
      </c>
      <c r="B642">
        <v>10758980.88288082</v>
      </c>
      <c r="C642">
        <v>1707736.499986632</v>
      </c>
      <c r="D642">
        <v>3015903.230954088</v>
      </c>
      <c r="E642">
        <v>2659386.896143337</v>
      </c>
      <c r="F642">
        <v>545032.3983326842</v>
      </c>
      <c r="G642">
        <v>2830921.857464078</v>
      </c>
    </row>
    <row r="643" spans="1:7">
      <c r="A643">
        <v>641</v>
      </c>
      <c r="B643">
        <v>10758980.93425559</v>
      </c>
      <c r="C643">
        <v>1707590.734165913</v>
      </c>
      <c r="D643">
        <v>3015968.767844132</v>
      </c>
      <c r="E643">
        <v>2659386.896143337</v>
      </c>
      <c r="F643">
        <v>545079.7822811956</v>
      </c>
      <c r="G643">
        <v>2830954.753821017</v>
      </c>
    </row>
    <row r="644" spans="1:7">
      <c r="A644">
        <v>642</v>
      </c>
      <c r="B644">
        <v>10758980.68201091</v>
      </c>
      <c r="C644">
        <v>1707716.062472059</v>
      </c>
      <c r="D644">
        <v>3015873.670392803</v>
      </c>
      <c r="E644">
        <v>2659386.896143337</v>
      </c>
      <c r="F644">
        <v>545070.4626143456</v>
      </c>
      <c r="G644">
        <v>2830933.590388366</v>
      </c>
    </row>
    <row r="645" spans="1:7">
      <c r="A645">
        <v>643</v>
      </c>
      <c r="B645">
        <v>10758980.73904803</v>
      </c>
      <c r="C645">
        <v>1707801.082209575</v>
      </c>
      <c r="D645">
        <v>3015896.228157981</v>
      </c>
      <c r="E645">
        <v>2659386.896143337</v>
      </c>
      <c r="F645">
        <v>544995.0019424417</v>
      </c>
      <c r="G645">
        <v>2830901.530594693</v>
      </c>
    </row>
    <row r="646" spans="1:7">
      <c r="A646">
        <v>644</v>
      </c>
      <c r="B646">
        <v>10758980.56356365</v>
      </c>
      <c r="C646">
        <v>1707499.295385737</v>
      </c>
      <c r="D646">
        <v>3015962.257530249</v>
      </c>
      <c r="E646">
        <v>2659386.896143337</v>
      </c>
      <c r="F646">
        <v>545146.2794335696</v>
      </c>
      <c r="G646">
        <v>2830985.835070759</v>
      </c>
    </row>
    <row r="647" spans="1:7">
      <c r="A647">
        <v>645</v>
      </c>
      <c r="B647">
        <v>10758981.03666918</v>
      </c>
      <c r="C647">
        <v>1707484.003038231</v>
      </c>
      <c r="D647">
        <v>3015968.571679715</v>
      </c>
      <c r="E647">
        <v>2659386.896143337</v>
      </c>
      <c r="F647">
        <v>545151.803112771</v>
      </c>
      <c r="G647">
        <v>2830989.762695127</v>
      </c>
    </row>
    <row r="648" spans="1:7">
      <c r="A648">
        <v>646</v>
      </c>
      <c r="B648">
        <v>10758980.68705566</v>
      </c>
      <c r="C648">
        <v>1707589.224751663</v>
      </c>
      <c r="D648">
        <v>3015954.477961801</v>
      </c>
      <c r="E648">
        <v>2659386.896143337</v>
      </c>
      <c r="F648">
        <v>545092.0089766335</v>
      </c>
      <c r="G648">
        <v>2830958.079222224</v>
      </c>
    </row>
    <row r="649" spans="1:7">
      <c r="A649">
        <v>647</v>
      </c>
      <c r="B649">
        <v>10758980.80365904</v>
      </c>
      <c r="C649">
        <v>1707697.688512609</v>
      </c>
      <c r="D649">
        <v>3015922.035473199</v>
      </c>
      <c r="E649">
        <v>2659386.896143337</v>
      </c>
      <c r="F649">
        <v>545043.8663434621</v>
      </c>
      <c r="G649">
        <v>2830930.317186431</v>
      </c>
    </row>
    <row r="650" spans="1:7">
      <c r="A650">
        <v>648</v>
      </c>
      <c r="B650">
        <v>10758980.58629915</v>
      </c>
      <c r="C650">
        <v>1707587.413958573</v>
      </c>
      <c r="D650">
        <v>3015950.799054253</v>
      </c>
      <c r="E650">
        <v>2659386.896143337</v>
      </c>
      <c r="F650">
        <v>545096.0235621847</v>
      </c>
      <c r="G650">
        <v>2830959.4535808</v>
      </c>
    </row>
    <row r="651" spans="1:7">
      <c r="A651">
        <v>649</v>
      </c>
      <c r="B651">
        <v>10758980.5140476</v>
      </c>
      <c r="C651">
        <v>1707456.801897151</v>
      </c>
      <c r="D651">
        <v>3015968.971875915</v>
      </c>
      <c r="E651">
        <v>2659386.896143337</v>
      </c>
      <c r="F651">
        <v>545169.7636680935</v>
      </c>
      <c r="G651">
        <v>2830998.080463106</v>
      </c>
    </row>
    <row r="652" spans="1:7">
      <c r="A652">
        <v>650</v>
      </c>
      <c r="B652">
        <v>10758980.53473008</v>
      </c>
      <c r="C652">
        <v>1707572.570823377</v>
      </c>
      <c r="D652">
        <v>3015958.820971107</v>
      </c>
      <c r="E652">
        <v>2659386.896143337</v>
      </c>
      <c r="F652">
        <v>545099.660749096</v>
      </c>
      <c r="G652">
        <v>2830962.586043161</v>
      </c>
    </row>
    <row r="653" spans="1:7">
      <c r="A653">
        <v>651</v>
      </c>
      <c r="B653">
        <v>10758980.30633282</v>
      </c>
      <c r="C653">
        <v>1707595.185887321</v>
      </c>
      <c r="D653">
        <v>3015959.90745791</v>
      </c>
      <c r="E653">
        <v>2659386.896143337</v>
      </c>
      <c r="F653">
        <v>545083.9854726441</v>
      </c>
      <c r="G653">
        <v>2830954.331371609</v>
      </c>
    </row>
    <row r="654" spans="1:7">
      <c r="A654">
        <v>652</v>
      </c>
      <c r="B654">
        <v>10758980.24014611</v>
      </c>
      <c r="C654">
        <v>1707613.661964911</v>
      </c>
      <c r="D654">
        <v>3015958.658450517</v>
      </c>
      <c r="E654">
        <v>2659386.896143337</v>
      </c>
      <c r="F654">
        <v>545072.3037467143</v>
      </c>
      <c r="G654">
        <v>2830948.719840635</v>
      </c>
    </row>
    <row r="655" spans="1:7">
      <c r="A655">
        <v>653</v>
      </c>
      <c r="B655">
        <v>10758980.0927388</v>
      </c>
      <c r="C655">
        <v>1707496.356437054</v>
      </c>
      <c r="D655">
        <v>3015999.359696714</v>
      </c>
      <c r="E655">
        <v>2659386.896143337</v>
      </c>
      <c r="F655">
        <v>545119.3754342404</v>
      </c>
      <c r="G655">
        <v>2830978.105027454</v>
      </c>
    </row>
    <row r="656" spans="1:7">
      <c r="A656">
        <v>654</v>
      </c>
      <c r="B656">
        <v>10758979.99700971</v>
      </c>
      <c r="C656">
        <v>1707544.474569302</v>
      </c>
      <c r="D656">
        <v>3015985.205415546</v>
      </c>
      <c r="E656">
        <v>2659386.896143337</v>
      </c>
      <c r="F656">
        <v>545098.3399033297</v>
      </c>
      <c r="G656">
        <v>2830965.080978196</v>
      </c>
    </row>
    <row r="657" spans="1:7">
      <c r="A657">
        <v>655</v>
      </c>
      <c r="B657">
        <v>10758980.06004189</v>
      </c>
      <c r="C657">
        <v>1707400.722218442</v>
      </c>
      <c r="D657">
        <v>3016029.92130012</v>
      </c>
      <c r="E657">
        <v>2659386.896143337</v>
      </c>
      <c r="F657">
        <v>545160.3742410546</v>
      </c>
      <c r="G657">
        <v>2831002.146138933</v>
      </c>
    </row>
    <row r="658" spans="1:7">
      <c r="A658">
        <v>656</v>
      </c>
      <c r="B658">
        <v>10758980.16686181</v>
      </c>
      <c r="C658">
        <v>1707532.255504868</v>
      </c>
      <c r="D658">
        <v>3015997.108014802</v>
      </c>
      <c r="E658">
        <v>2659386.896143337</v>
      </c>
      <c r="F658">
        <v>545097.4682994472</v>
      </c>
      <c r="G658">
        <v>2830966.438899355</v>
      </c>
    </row>
    <row r="659" spans="1:7">
      <c r="A659">
        <v>657</v>
      </c>
      <c r="B659">
        <v>10758979.80721371</v>
      </c>
      <c r="C659">
        <v>1707532.348703845</v>
      </c>
      <c r="D659">
        <v>3016009.511605339</v>
      </c>
      <c r="E659">
        <v>2659386.896143337</v>
      </c>
      <c r="F659">
        <v>545087.7359102429</v>
      </c>
      <c r="G659">
        <v>2830963.314850951</v>
      </c>
    </row>
    <row r="660" spans="1:7">
      <c r="A660">
        <v>658</v>
      </c>
      <c r="B660">
        <v>10758979.91295118</v>
      </c>
      <c r="C660">
        <v>1707563.467762246</v>
      </c>
      <c r="D660">
        <v>3016007.356430597</v>
      </c>
      <c r="E660">
        <v>2659386.896143337</v>
      </c>
      <c r="F660">
        <v>545068.4841661477</v>
      </c>
      <c r="G660">
        <v>2830953.708448857</v>
      </c>
    </row>
    <row r="661" spans="1:7">
      <c r="A661">
        <v>659</v>
      </c>
      <c r="B661">
        <v>10758979.56230745</v>
      </c>
      <c r="C661">
        <v>1707589.673527969</v>
      </c>
      <c r="D661">
        <v>3015970.901457471</v>
      </c>
      <c r="E661">
        <v>2659386.896143337</v>
      </c>
      <c r="F661">
        <v>545079.2778938835</v>
      </c>
      <c r="G661">
        <v>2830952.813284789</v>
      </c>
    </row>
    <row r="662" spans="1:7">
      <c r="A662">
        <v>660</v>
      </c>
      <c r="B662">
        <v>10758979.44271309</v>
      </c>
      <c r="C662">
        <v>1707662.299115034</v>
      </c>
      <c r="D662">
        <v>3015928.59883947</v>
      </c>
      <c r="E662">
        <v>2659386.896143337</v>
      </c>
      <c r="F662">
        <v>545063.9660652907</v>
      </c>
      <c r="G662">
        <v>2830937.682549962</v>
      </c>
    </row>
    <row r="663" spans="1:7">
      <c r="A663">
        <v>661</v>
      </c>
      <c r="B663">
        <v>10758979.49167295</v>
      </c>
      <c r="C663">
        <v>1707619.934955896</v>
      </c>
      <c r="D663">
        <v>3015928.947288526</v>
      </c>
      <c r="E663">
        <v>2659386.896143337</v>
      </c>
      <c r="F663">
        <v>545092.25390015</v>
      </c>
      <c r="G663">
        <v>2830951.459385041</v>
      </c>
    </row>
    <row r="664" spans="1:7">
      <c r="A664">
        <v>662</v>
      </c>
      <c r="B664">
        <v>10758979.62631119</v>
      </c>
      <c r="C664">
        <v>1707607.849802749</v>
      </c>
      <c r="D664">
        <v>3015946.053257524</v>
      </c>
      <c r="E664">
        <v>2659386.896143337</v>
      </c>
      <c r="F664">
        <v>545087.1285644221</v>
      </c>
      <c r="G664">
        <v>2830951.698543155</v>
      </c>
    </row>
    <row r="665" spans="1:7">
      <c r="A665">
        <v>663</v>
      </c>
      <c r="B665">
        <v>10758979.49689339</v>
      </c>
      <c r="C665">
        <v>1707604.248153923</v>
      </c>
      <c r="D665">
        <v>3015936.736716495</v>
      </c>
      <c r="E665">
        <v>2659386.896143337</v>
      </c>
      <c r="F665">
        <v>545097.0630236014</v>
      </c>
      <c r="G665">
        <v>2830954.552856034</v>
      </c>
    </row>
    <row r="666" spans="1:7">
      <c r="A666">
        <v>664</v>
      </c>
      <c r="B666">
        <v>10758979.52875151</v>
      </c>
      <c r="C666">
        <v>1707719.245783208</v>
      </c>
      <c r="D666">
        <v>3015897.083959974</v>
      </c>
      <c r="E666">
        <v>2659386.896143337</v>
      </c>
      <c r="F666">
        <v>545050.5029806381</v>
      </c>
      <c r="G666">
        <v>2830925.799884356</v>
      </c>
    </row>
    <row r="667" spans="1:7">
      <c r="A667">
        <v>665</v>
      </c>
      <c r="B667">
        <v>10758979.56354946</v>
      </c>
      <c r="C667">
        <v>1707732.346988416</v>
      </c>
      <c r="D667">
        <v>3015916.506921995</v>
      </c>
      <c r="E667">
        <v>2659386.896143337</v>
      </c>
      <c r="F667">
        <v>545026.3457055888</v>
      </c>
      <c r="G667">
        <v>2830917.46779012</v>
      </c>
    </row>
    <row r="668" spans="1:7">
      <c r="A668">
        <v>666</v>
      </c>
      <c r="B668">
        <v>10758979.48718673</v>
      </c>
      <c r="C668">
        <v>1707867.152334236</v>
      </c>
      <c r="D668">
        <v>3015874.54702278</v>
      </c>
      <c r="E668">
        <v>2659386.896143337</v>
      </c>
      <c r="F668">
        <v>544968.4813677415</v>
      </c>
      <c r="G668">
        <v>2830882.410318635</v>
      </c>
    </row>
    <row r="669" spans="1:7">
      <c r="A669">
        <v>667</v>
      </c>
      <c r="B669">
        <v>10758979.56965743</v>
      </c>
      <c r="C669">
        <v>1707723.589344771</v>
      </c>
      <c r="D669">
        <v>3015918.155781931</v>
      </c>
      <c r="E669">
        <v>2659386.896143337</v>
      </c>
      <c r="F669">
        <v>545031.1105642373</v>
      </c>
      <c r="G669">
        <v>2830919.817823152</v>
      </c>
    </row>
    <row r="670" spans="1:7">
      <c r="A670">
        <v>668</v>
      </c>
      <c r="B670">
        <v>10758979.60734658</v>
      </c>
      <c r="C670">
        <v>1707665.95461806</v>
      </c>
      <c r="D670">
        <v>3015935.793994591</v>
      </c>
      <c r="E670">
        <v>2659386.896143337</v>
      </c>
      <c r="F670">
        <v>545056.0728428675</v>
      </c>
      <c r="G670">
        <v>2830934.889747728</v>
      </c>
    </row>
    <row r="671" spans="1:7">
      <c r="A671">
        <v>669</v>
      </c>
      <c r="B671">
        <v>10758979.49519437</v>
      </c>
      <c r="C671">
        <v>1707731.229712402</v>
      </c>
      <c r="D671">
        <v>3015919.200690527</v>
      </c>
      <c r="E671">
        <v>2659386.896143337</v>
      </c>
      <c r="F671">
        <v>545025.034104484</v>
      </c>
      <c r="G671">
        <v>2830917.134543622</v>
      </c>
    </row>
    <row r="672" spans="1:7">
      <c r="A672">
        <v>670</v>
      </c>
      <c r="B672">
        <v>10758979.53253313</v>
      </c>
      <c r="C672">
        <v>1707575.672399985</v>
      </c>
      <c r="D672">
        <v>3015942.904666518</v>
      </c>
      <c r="E672">
        <v>2659386.896143337</v>
      </c>
      <c r="F672">
        <v>545110.9644393247</v>
      </c>
      <c r="G672">
        <v>2830963.09488396</v>
      </c>
    </row>
    <row r="673" spans="1:7">
      <c r="A673">
        <v>671</v>
      </c>
      <c r="B673">
        <v>10758979.46790138</v>
      </c>
      <c r="C673">
        <v>1707662.396698925</v>
      </c>
      <c r="D673">
        <v>3015937.870820527</v>
      </c>
      <c r="E673">
        <v>2659386.896143337</v>
      </c>
      <c r="F673">
        <v>545056.6169395059</v>
      </c>
      <c r="G673">
        <v>2830935.687299086</v>
      </c>
    </row>
    <row r="674" spans="1:7">
      <c r="A674">
        <v>672</v>
      </c>
      <c r="B674">
        <v>10758979.4679693</v>
      </c>
      <c r="C674">
        <v>1707620.646321467</v>
      </c>
      <c r="D674">
        <v>3015922.985913347</v>
      </c>
      <c r="E674">
        <v>2659386.896143337</v>
      </c>
      <c r="F674">
        <v>545096.0121691473</v>
      </c>
      <c r="G674">
        <v>2830952.927422003</v>
      </c>
    </row>
    <row r="675" spans="1:7">
      <c r="A675">
        <v>673</v>
      </c>
      <c r="B675">
        <v>10758979.5151583</v>
      </c>
      <c r="C675">
        <v>1707608.529422313</v>
      </c>
      <c r="D675">
        <v>3015943.364467155</v>
      </c>
      <c r="E675">
        <v>2659386.896143337</v>
      </c>
      <c r="F675">
        <v>545088.8084581461</v>
      </c>
      <c r="G675">
        <v>2830951.916667353</v>
      </c>
    </row>
    <row r="676" spans="1:7">
      <c r="A676">
        <v>674</v>
      </c>
      <c r="B676">
        <v>10758979.42575572</v>
      </c>
      <c r="C676">
        <v>1707715.733468064</v>
      </c>
      <c r="D676">
        <v>3015895.396106949</v>
      </c>
      <c r="E676">
        <v>2659386.896143337</v>
      </c>
      <c r="F676">
        <v>545054.2187039163</v>
      </c>
      <c r="G676">
        <v>2830927.181333458</v>
      </c>
    </row>
    <row r="677" spans="1:7">
      <c r="A677">
        <v>675</v>
      </c>
      <c r="B677">
        <v>10758979.41611722</v>
      </c>
      <c r="C677">
        <v>1707644.526924495</v>
      </c>
      <c r="D677">
        <v>3015915.657723171</v>
      </c>
      <c r="E677">
        <v>2659386.896143337</v>
      </c>
      <c r="F677">
        <v>545086.3462554504</v>
      </c>
      <c r="G677">
        <v>2830945.989070764</v>
      </c>
    </row>
    <row r="678" spans="1:7">
      <c r="A678">
        <v>676</v>
      </c>
      <c r="B678">
        <v>10758979.6214033</v>
      </c>
      <c r="C678">
        <v>1707589.504485443</v>
      </c>
      <c r="D678">
        <v>3015934.781412523</v>
      </c>
      <c r="E678">
        <v>2659386.896143337</v>
      </c>
      <c r="F678">
        <v>545108.9169073764</v>
      </c>
      <c r="G678">
        <v>2830959.522454625</v>
      </c>
    </row>
    <row r="679" spans="1:7">
      <c r="A679">
        <v>677</v>
      </c>
      <c r="B679">
        <v>10758979.52028621</v>
      </c>
      <c r="C679">
        <v>1707604.842752546</v>
      </c>
      <c r="D679">
        <v>3015934.997389063</v>
      </c>
      <c r="E679">
        <v>2659386.896143337</v>
      </c>
      <c r="F679">
        <v>545097.8851883578</v>
      </c>
      <c r="G679">
        <v>2830954.898812902</v>
      </c>
    </row>
    <row r="680" spans="1:7">
      <c r="A680">
        <v>678</v>
      </c>
      <c r="B680">
        <v>10758979.38503395</v>
      </c>
      <c r="C680">
        <v>1707600.419245803</v>
      </c>
      <c r="D680">
        <v>3015897.916072754</v>
      </c>
      <c r="E680">
        <v>2659386.896143337</v>
      </c>
      <c r="F680">
        <v>545129.2064466069</v>
      </c>
      <c r="G680">
        <v>2830964.947125452</v>
      </c>
    </row>
    <row r="681" spans="1:7">
      <c r="A681">
        <v>679</v>
      </c>
      <c r="B681">
        <v>10758979.40314345</v>
      </c>
      <c r="C681">
        <v>1707645.018670112</v>
      </c>
      <c r="D681">
        <v>3015882.894110566</v>
      </c>
      <c r="E681">
        <v>2659386.896143337</v>
      </c>
      <c r="F681">
        <v>545110.930583362</v>
      </c>
      <c r="G681">
        <v>2830953.663636075</v>
      </c>
    </row>
    <row r="682" spans="1:7">
      <c r="A682">
        <v>680</v>
      </c>
      <c r="B682">
        <v>10758979.5575211</v>
      </c>
      <c r="C682">
        <v>1707596.880107396</v>
      </c>
      <c r="D682">
        <v>3015902.395995443</v>
      </c>
      <c r="E682">
        <v>2659386.896143337</v>
      </c>
      <c r="F682">
        <v>545128.0201244797</v>
      </c>
      <c r="G682">
        <v>2830965.365150441</v>
      </c>
    </row>
    <row r="683" spans="1:7">
      <c r="A683">
        <v>681</v>
      </c>
      <c r="B683">
        <v>10758979.40777421</v>
      </c>
      <c r="C683">
        <v>1707561.052740968</v>
      </c>
      <c r="D683">
        <v>3015907.947303241</v>
      </c>
      <c r="E683">
        <v>2659386.896143337</v>
      </c>
      <c r="F683">
        <v>545147.7880247373</v>
      </c>
      <c r="G683">
        <v>2830975.723561925</v>
      </c>
    </row>
    <row r="684" spans="1:7">
      <c r="A684">
        <v>682</v>
      </c>
      <c r="B684">
        <v>10758979.40073232</v>
      </c>
      <c r="C684">
        <v>1707622.813166942</v>
      </c>
      <c r="D684">
        <v>3015868.183742695</v>
      </c>
      <c r="E684">
        <v>2659386.896143337</v>
      </c>
      <c r="F684">
        <v>545137.6381398613</v>
      </c>
      <c r="G684">
        <v>2830963.869539489</v>
      </c>
    </row>
    <row r="685" spans="1:7">
      <c r="A685">
        <v>683</v>
      </c>
      <c r="B685">
        <v>10758979.40667302</v>
      </c>
      <c r="C685">
        <v>1707605.200186594</v>
      </c>
      <c r="D685">
        <v>3015896.394330792</v>
      </c>
      <c r="E685">
        <v>2659386.896143337</v>
      </c>
      <c r="F685">
        <v>545127.2019579094</v>
      </c>
      <c r="G685">
        <v>2830963.714054385</v>
      </c>
    </row>
    <row r="686" spans="1:7">
      <c r="A686">
        <v>684</v>
      </c>
      <c r="B686">
        <v>10758979.41597515</v>
      </c>
      <c r="C686">
        <v>1707606.92990426</v>
      </c>
      <c r="D686">
        <v>3015900.747290824</v>
      </c>
      <c r="E686">
        <v>2659386.896143337</v>
      </c>
      <c r="F686">
        <v>545122.5916316505</v>
      </c>
      <c r="G686">
        <v>2830962.251005081</v>
      </c>
    </row>
    <row r="687" spans="1:7">
      <c r="A687">
        <v>685</v>
      </c>
      <c r="B687">
        <v>10758979.38682225</v>
      </c>
      <c r="C687">
        <v>1707543.347701029</v>
      </c>
      <c r="D687">
        <v>3015916.883694997</v>
      </c>
      <c r="E687">
        <v>2659386.896143337</v>
      </c>
      <c r="F687">
        <v>545152.4554850857</v>
      </c>
      <c r="G687">
        <v>2830979.803797805</v>
      </c>
    </row>
    <row r="688" spans="1:7">
      <c r="A688">
        <v>686</v>
      </c>
      <c r="B688">
        <v>10758979.45400743</v>
      </c>
      <c r="C688">
        <v>1707565.728003699</v>
      </c>
      <c r="D688">
        <v>3015911.185870635</v>
      </c>
      <c r="E688">
        <v>2659386.896143337</v>
      </c>
      <c r="F688">
        <v>545142.2029840279</v>
      </c>
      <c r="G688">
        <v>2830973.441005735</v>
      </c>
    </row>
    <row r="689" spans="1:7">
      <c r="A689">
        <v>687</v>
      </c>
      <c r="B689">
        <v>10758979.43785227</v>
      </c>
      <c r="C689">
        <v>1707532.33395054</v>
      </c>
      <c r="D689">
        <v>3015909.144077258</v>
      </c>
      <c r="E689">
        <v>2659386.896143337</v>
      </c>
      <c r="F689">
        <v>545166.3180786303</v>
      </c>
      <c r="G689">
        <v>2830984.745602509</v>
      </c>
    </row>
    <row r="690" spans="1:7">
      <c r="A690">
        <v>688</v>
      </c>
      <c r="B690">
        <v>10758979.43576535</v>
      </c>
      <c r="C690">
        <v>1707602.165850903</v>
      </c>
      <c r="D690">
        <v>3015900.826624137</v>
      </c>
      <c r="E690">
        <v>2659386.896143337</v>
      </c>
      <c r="F690">
        <v>545125.9026138936</v>
      </c>
      <c r="G690">
        <v>2830963.644533084</v>
      </c>
    </row>
    <row r="691" spans="1:7">
      <c r="A691">
        <v>689</v>
      </c>
      <c r="B691">
        <v>10758979.4274742</v>
      </c>
      <c r="C691">
        <v>1707676.371448376</v>
      </c>
      <c r="D691">
        <v>3015877.060521505</v>
      </c>
      <c r="E691">
        <v>2659386.896143337</v>
      </c>
      <c r="F691">
        <v>545094.5043947512</v>
      </c>
      <c r="G691">
        <v>2830944.594966229</v>
      </c>
    </row>
    <row r="692" spans="1:7">
      <c r="A692">
        <v>690</v>
      </c>
      <c r="B692">
        <v>10758979.39382077</v>
      </c>
      <c r="C692">
        <v>1707635.634368347</v>
      </c>
      <c r="D692">
        <v>3015889.177622573</v>
      </c>
      <c r="E692">
        <v>2659386.896143337</v>
      </c>
      <c r="F692">
        <v>545112.3044000582</v>
      </c>
      <c r="G692">
        <v>2830955.381286455</v>
      </c>
    </row>
    <row r="693" spans="1:7">
      <c r="A693">
        <v>691</v>
      </c>
      <c r="B693">
        <v>10758979.40553619</v>
      </c>
      <c r="C693">
        <v>1707669.704154568</v>
      </c>
      <c r="D693">
        <v>3015877.842675341</v>
      </c>
      <c r="E693">
        <v>2659386.896143337</v>
      </c>
      <c r="F693">
        <v>545098.1671967298</v>
      </c>
      <c r="G693">
        <v>2830946.795366211</v>
      </c>
    </row>
    <row r="694" spans="1:7">
      <c r="A694">
        <v>692</v>
      </c>
      <c r="B694">
        <v>10758979.39909838</v>
      </c>
      <c r="C694">
        <v>1707627.729249285</v>
      </c>
      <c r="D694">
        <v>3015889.692548606</v>
      </c>
      <c r="E694">
        <v>2659386.896143337</v>
      </c>
      <c r="F694">
        <v>545117.198789776</v>
      </c>
      <c r="G694">
        <v>2830957.882367376</v>
      </c>
    </row>
    <row r="695" spans="1:7">
      <c r="A695">
        <v>693</v>
      </c>
      <c r="B695">
        <v>10758979.38998766</v>
      </c>
      <c r="C695">
        <v>1707571.964990904</v>
      </c>
      <c r="D695">
        <v>3015890.796902791</v>
      </c>
      <c r="E695">
        <v>2659386.896143337</v>
      </c>
      <c r="F695">
        <v>545154.188918593</v>
      </c>
      <c r="G695">
        <v>2830975.54303204</v>
      </c>
    </row>
    <row r="696" spans="1:7">
      <c r="A696">
        <v>694</v>
      </c>
      <c r="B696">
        <v>10758979.40933929</v>
      </c>
      <c r="C696">
        <v>1707640.386452625</v>
      </c>
      <c r="D696">
        <v>3015893.957139708</v>
      </c>
      <c r="E696">
        <v>2659386.896143337</v>
      </c>
      <c r="F696">
        <v>545105.4449133539</v>
      </c>
      <c r="G696">
        <v>2830952.724690265</v>
      </c>
    </row>
    <row r="697" spans="1:7">
      <c r="A697">
        <v>695</v>
      </c>
      <c r="B697">
        <v>10758979.34327822</v>
      </c>
      <c r="C697">
        <v>1707589.754826874</v>
      </c>
      <c r="D697">
        <v>3015906.188085676</v>
      </c>
      <c r="E697">
        <v>2659386.896143337</v>
      </c>
      <c r="F697">
        <v>545129.7794544765</v>
      </c>
      <c r="G697">
        <v>2830966.724767859</v>
      </c>
    </row>
    <row r="698" spans="1:7">
      <c r="A698">
        <v>696</v>
      </c>
      <c r="B698">
        <v>10758979.33400968</v>
      </c>
      <c r="C698">
        <v>1707594.243985402</v>
      </c>
      <c r="D698">
        <v>3015902.700336806</v>
      </c>
      <c r="E698">
        <v>2659386.896143337</v>
      </c>
      <c r="F698">
        <v>545129.5830757638</v>
      </c>
      <c r="G698">
        <v>2830965.910468373</v>
      </c>
    </row>
    <row r="699" spans="1:7">
      <c r="A699">
        <v>697</v>
      </c>
      <c r="B699">
        <v>10758979.2966412</v>
      </c>
      <c r="C699">
        <v>1707555.511109403</v>
      </c>
      <c r="D699">
        <v>3015904.182097457</v>
      </c>
      <c r="E699">
        <v>2659386.896143337</v>
      </c>
      <c r="F699">
        <v>545154.4258909073</v>
      </c>
      <c r="G699">
        <v>2830978.281400097</v>
      </c>
    </row>
    <row r="700" spans="1:7">
      <c r="A700">
        <v>698</v>
      </c>
      <c r="B700">
        <v>10758979.25587446</v>
      </c>
      <c r="C700">
        <v>1707558.220265165</v>
      </c>
      <c r="D700">
        <v>3015896.425875614</v>
      </c>
      <c r="E700">
        <v>2659386.896143337</v>
      </c>
      <c r="F700">
        <v>545158.5459637045</v>
      </c>
      <c r="G700">
        <v>2830979.167626637</v>
      </c>
    </row>
    <row r="701" spans="1:7">
      <c r="A701">
        <v>699</v>
      </c>
      <c r="B701">
        <v>10758979.29151898</v>
      </c>
      <c r="C701">
        <v>1707517.168823791</v>
      </c>
      <c r="D701">
        <v>3015907.704582586</v>
      </c>
      <c r="E701">
        <v>2659386.896143337</v>
      </c>
      <c r="F701">
        <v>545177.4089078055</v>
      </c>
      <c r="G701">
        <v>2830990.113061457</v>
      </c>
    </row>
    <row r="702" spans="1:7">
      <c r="A702">
        <v>700</v>
      </c>
      <c r="B702">
        <v>10758979.25955734</v>
      </c>
      <c r="C702">
        <v>1707510.190541691</v>
      </c>
      <c r="D702">
        <v>3015898.075520577</v>
      </c>
      <c r="E702">
        <v>2659386.896143337</v>
      </c>
      <c r="F702">
        <v>545189.5676151766</v>
      </c>
      <c r="G702">
        <v>2830994.52973656</v>
      </c>
    </row>
    <row r="703" spans="1:7">
      <c r="A703">
        <v>701</v>
      </c>
      <c r="B703">
        <v>10758979.28046255</v>
      </c>
      <c r="C703">
        <v>1707560.082453676</v>
      </c>
      <c r="D703">
        <v>3015904.932973969</v>
      </c>
      <c r="E703">
        <v>2659386.896143337</v>
      </c>
      <c r="F703">
        <v>545150.7069543182</v>
      </c>
      <c r="G703">
        <v>2830976.661937249</v>
      </c>
    </row>
    <row r="704" spans="1:7">
      <c r="A704">
        <v>702</v>
      </c>
      <c r="B704">
        <v>10758979.1920969</v>
      </c>
      <c r="C704">
        <v>1707585.020970283</v>
      </c>
      <c r="D704">
        <v>3015892.013401287</v>
      </c>
      <c r="E704">
        <v>2659386.896143337</v>
      </c>
      <c r="F704">
        <v>545144.2476717388</v>
      </c>
      <c r="G704">
        <v>2830971.013910259</v>
      </c>
    </row>
    <row r="705" spans="1:7">
      <c r="A705">
        <v>703</v>
      </c>
      <c r="B705">
        <v>10758979.21681447</v>
      </c>
      <c r="C705">
        <v>1707612.211392376</v>
      </c>
      <c r="D705">
        <v>3015885.309796012</v>
      </c>
      <c r="E705">
        <v>2659386.896143337</v>
      </c>
      <c r="F705">
        <v>545131.2609965695</v>
      </c>
      <c r="G705">
        <v>2830963.538486173</v>
      </c>
    </row>
    <row r="706" spans="1:7">
      <c r="A706">
        <v>704</v>
      </c>
      <c r="B706">
        <v>10758979.1828093</v>
      </c>
      <c r="C706">
        <v>1707642.032584987</v>
      </c>
      <c r="D706">
        <v>3015870.214625703</v>
      </c>
      <c r="E706">
        <v>2659386.896143337</v>
      </c>
      <c r="F706">
        <v>545122.9604159549</v>
      </c>
      <c r="G706">
        <v>2830957.079039316</v>
      </c>
    </row>
    <row r="707" spans="1:7">
      <c r="A707">
        <v>705</v>
      </c>
      <c r="B707">
        <v>10758979.21486754</v>
      </c>
      <c r="C707">
        <v>1707634.062191309</v>
      </c>
      <c r="D707">
        <v>3015873.110336938</v>
      </c>
      <c r="E707">
        <v>2659386.896143337</v>
      </c>
      <c r="F707">
        <v>545126.0766240838</v>
      </c>
      <c r="G707">
        <v>2830959.069571873</v>
      </c>
    </row>
    <row r="708" spans="1:7">
      <c r="A708">
        <v>706</v>
      </c>
      <c r="B708">
        <v>10758979.21525474</v>
      </c>
      <c r="C708">
        <v>1707584.320199036</v>
      </c>
      <c r="D708">
        <v>3015878.900463128</v>
      </c>
      <c r="E708">
        <v>2659386.896143337</v>
      </c>
      <c r="F708">
        <v>545154.9532038127</v>
      </c>
      <c r="G708">
        <v>2830974.145245424</v>
      </c>
    </row>
    <row r="709" spans="1:7">
      <c r="A709">
        <v>707</v>
      </c>
      <c r="B709">
        <v>10758979.20560268</v>
      </c>
      <c r="C709">
        <v>1707635.551960121</v>
      </c>
      <c r="D709">
        <v>3015873.460952794</v>
      </c>
      <c r="E709">
        <v>2659386.896143337</v>
      </c>
      <c r="F709">
        <v>545124.7913738923</v>
      </c>
      <c r="G709">
        <v>2830958.505172535</v>
      </c>
    </row>
    <row r="710" spans="1:7">
      <c r="A710">
        <v>708</v>
      </c>
      <c r="B710">
        <v>10758979.15403521</v>
      </c>
      <c r="C710">
        <v>1707728.622815052</v>
      </c>
      <c r="D710">
        <v>3015841.484961201</v>
      </c>
      <c r="E710">
        <v>2659386.896143337</v>
      </c>
      <c r="F710">
        <v>545087.0278599847</v>
      </c>
      <c r="G710">
        <v>2830935.122255631</v>
      </c>
    </row>
    <row r="711" spans="1:7">
      <c r="A711">
        <v>709</v>
      </c>
      <c r="B711">
        <v>10758979.19328973</v>
      </c>
      <c r="C711">
        <v>1707742.113978079</v>
      </c>
      <c r="D711">
        <v>3015845.317735346</v>
      </c>
      <c r="E711">
        <v>2659386.896143337</v>
      </c>
      <c r="F711">
        <v>545074.8578834118</v>
      </c>
      <c r="G711">
        <v>2830930.007549554</v>
      </c>
    </row>
    <row r="712" spans="1:7">
      <c r="A712">
        <v>710</v>
      </c>
      <c r="B712">
        <v>10758979.16268005</v>
      </c>
      <c r="C712">
        <v>1707732.937489987</v>
      </c>
      <c r="D712">
        <v>3015831.847458795</v>
      </c>
      <c r="E712">
        <v>2659386.896143337</v>
      </c>
      <c r="F712">
        <v>545091.9503204172</v>
      </c>
      <c r="G712">
        <v>2830935.531267509</v>
      </c>
    </row>
    <row r="713" spans="1:7">
      <c r="A713">
        <v>711</v>
      </c>
      <c r="B713">
        <v>10758979.17705637</v>
      </c>
      <c r="C713">
        <v>1707757.2990403</v>
      </c>
      <c r="D713">
        <v>3015832.10331504</v>
      </c>
      <c r="E713">
        <v>2659386.896143337</v>
      </c>
      <c r="F713">
        <v>545075.2435149823</v>
      </c>
      <c r="G713">
        <v>2830927.635042714</v>
      </c>
    </row>
    <row r="714" spans="1:7">
      <c r="A714">
        <v>712</v>
      </c>
      <c r="B714">
        <v>10758979.17969721</v>
      </c>
      <c r="C714">
        <v>1707735.315184135</v>
      </c>
      <c r="D714">
        <v>3015841.281363171</v>
      </c>
      <c r="E714">
        <v>2659386.896143337</v>
      </c>
      <c r="F714">
        <v>545082.583782613</v>
      </c>
      <c r="G714">
        <v>2830933.103223958</v>
      </c>
    </row>
    <row r="715" spans="1:7">
      <c r="A715">
        <v>713</v>
      </c>
      <c r="B715">
        <v>10758979.17596027</v>
      </c>
      <c r="C715">
        <v>1707725.002570738</v>
      </c>
      <c r="D715">
        <v>3015846.622582428</v>
      </c>
      <c r="E715">
        <v>2659386.896143337</v>
      </c>
      <c r="F715">
        <v>545085.5325041447</v>
      </c>
      <c r="G715">
        <v>2830935.122159623</v>
      </c>
    </row>
    <row r="716" spans="1:7">
      <c r="A716">
        <v>714</v>
      </c>
      <c r="B716">
        <v>10758979.16372442</v>
      </c>
      <c r="C716">
        <v>1707823.053049546</v>
      </c>
      <c r="D716">
        <v>3015819.243293861</v>
      </c>
      <c r="E716">
        <v>2659386.896143337</v>
      </c>
      <c r="F716">
        <v>545040.8327695421</v>
      </c>
      <c r="G716">
        <v>2830909.138468128</v>
      </c>
    </row>
    <row r="717" spans="1:7">
      <c r="A717">
        <v>715</v>
      </c>
      <c r="B717">
        <v>10758979.16219001</v>
      </c>
      <c r="C717">
        <v>1707759.152978591</v>
      </c>
      <c r="D717">
        <v>3015835.006630983</v>
      </c>
      <c r="E717">
        <v>2659386.896143337</v>
      </c>
      <c r="F717">
        <v>545071.492978941</v>
      </c>
      <c r="G717">
        <v>2830926.613458157</v>
      </c>
    </row>
    <row r="718" spans="1:7">
      <c r="A718">
        <v>716</v>
      </c>
      <c r="B718">
        <v>10758979.12040479</v>
      </c>
      <c r="C718">
        <v>1707760.96362277</v>
      </c>
      <c r="D718">
        <v>3015821.686186566</v>
      </c>
      <c r="E718">
        <v>2659386.896143337</v>
      </c>
      <c r="F718">
        <v>545080.7828912843</v>
      </c>
      <c r="G718">
        <v>2830928.791560831</v>
      </c>
    </row>
    <row r="719" spans="1:7">
      <c r="A719">
        <v>717</v>
      </c>
      <c r="B719">
        <v>10758979.13235592</v>
      </c>
      <c r="C719">
        <v>1707748.01312355</v>
      </c>
      <c r="D719">
        <v>3015825.229824211</v>
      </c>
      <c r="E719">
        <v>2659386.896143337</v>
      </c>
      <c r="F719">
        <v>545086.6309789369</v>
      </c>
      <c r="G719">
        <v>2830932.362285883</v>
      </c>
    </row>
    <row r="720" spans="1:7">
      <c r="A720">
        <v>718</v>
      </c>
      <c r="B720">
        <v>10758979.13095304</v>
      </c>
      <c r="C720">
        <v>1707796.313307887</v>
      </c>
      <c r="D720">
        <v>3015816.014745761</v>
      </c>
      <c r="E720">
        <v>2659386.896143337</v>
      </c>
      <c r="F720">
        <v>545061.3978539656</v>
      </c>
      <c r="G720">
        <v>2830918.508902089</v>
      </c>
    </row>
    <row r="721" spans="1:7">
      <c r="A721">
        <v>719</v>
      </c>
      <c r="B721">
        <v>10758979.15447629</v>
      </c>
      <c r="C721">
        <v>1707787.891463094</v>
      </c>
      <c r="D721">
        <v>3015820.744527222</v>
      </c>
      <c r="E721">
        <v>2659386.896143337</v>
      </c>
      <c r="F721">
        <v>545063.4364368586</v>
      </c>
      <c r="G721">
        <v>2830920.185905776</v>
      </c>
    </row>
    <row r="722" spans="1:7">
      <c r="A722">
        <v>720</v>
      </c>
      <c r="B722">
        <v>10758979.12010191</v>
      </c>
      <c r="C722">
        <v>1707741.249242837</v>
      </c>
      <c r="D722">
        <v>3015823.188882899</v>
      </c>
      <c r="E722">
        <v>2659386.896143337</v>
      </c>
      <c r="F722">
        <v>545092.9833451201</v>
      </c>
      <c r="G722">
        <v>2830934.802487714</v>
      </c>
    </row>
    <row r="723" spans="1:7">
      <c r="A723">
        <v>721</v>
      </c>
      <c r="B723">
        <v>10758979.11834595</v>
      </c>
      <c r="C723">
        <v>1707716.406509847</v>
      </c>
      <c r="D723">
        <v>3015822.59130507</v>
      </c>
      <c r="E723">
        <v>2659386.896143337</v>
      </c>
      <c r="F723">
        <v>545110.144936256</v>
      </c>
      <c r="G723">
        <v>2830943.079451437</v>
      </c>
    </row>
    <row r="724" spans="1:7">
      <c r="A724">
        <v>722</v>
      </c>
      <c r="B724">
        <v>10758979.16961924</v>
      </c>
      <c r="C724">
        <v>1707651.563819037</v>
      </c>
      <c r="D724">
        <v>3015836.831617346</v>
      </c>
      <c r="E724">
        <v>2659386.896143337</v>
      </c>
      <c r="F724">
        <v>545142.8420242214</v>
      </c>
      <c r="G724">
        <v>2830961.036015294</v>
      </c>
    </row>
    <row r="725" spans="1:7">
      <c r="A725">
        <v>723</v>
      </c>
      <c r="B725">
        <v>10758979.1260054</v>
      </c>
      <c r="C725">
        <v>1707686.706625699</v>
      </c>
      <c r="D725">
        <v>3015829.242212521</v>
      </c>
      <c r="E725">
        <v>2659386.896143337</v>
      </c>
      <c r="F725">
        <v>545124.7933312535</v>
      </c>
      <c r="G725">
        <v>2830951.487692594</v>
      </c>
    </row>
    <row r="726" spans="1:7">
      <c r="A726">
        <v>724</v>
      </c>
      <c r="B726">
        <v>10758979.09143164</v>
      </c>
      <c r="C726">
        <v>1707737.288597204</v>
      </c>
      <c r="D726">
        <v>3015801.646928012</v>
      </c>
      <c r="E726">
        <v>2659386.896143337</v>
      </c>
      <c r="F726">
        <v>545112.2788703556</v>
      </c>
      <c r="G726">
        <v>2830940.980892731</v>
      </c>
    </row>
    <row r="727" spans="1:7">
      <c r="A727">
        <v>725</v>
      </c>
      <c r="B727">
        <v>10758979.09945511</v>
      </c>
      <c r="C727">
        <v>1707759.544053732</v>
      </c>
      <c r="D727">
        <v>3015791.924819138</v>
      </c>
      <c r="E727">
        <v>2659386.896143337</v>
      </c>
      <c r="F727">
        <v>545104.9218496876</v>
      </c>
      <c r="G727">
        <v>2830935.812589218</v>
      </c>
    </row>
    <row r="728" spans="1:7">
      <c r="A728">
        <v>726</v>
      </c>
      <c r="B728">
        <v>10758979.08390826</v>
      </c>
      <c r="C728">
        <v>1707669.925846068</v>
      </c>
      <c r="D728">
        <v>3015807.452038198</v>
      </c>
      <c r="E728">
        <v>2659386.896143337</v>
      </c>
      <c r="F728">
        <v>545152.9846819681</v>
      </c>
      <c r="G728">
        <v>2830961.82519869</v>
      </c>
    </row>
    <row r="729" spans="1:7">
      <c r="A729">
        <v>727</v>
      </c>
      <c r="B729">
        <v>10758979.09330798</v>
      </c>
      <c r="C729">
        <v>1707670.588996653</v>
      </c>
      <c r="D729">
        <v>3015806.486106487</v>
      </c>
      <c r="E729">
        <v>2659386.896143337</v>
      </c>
      <c r="F729">
        <v>545153.3030563602</v>
      </c>
      <c r="G729">
        <v>2830961.819005147</v>
      </c>
    </row>
    <row r="730" spans="1:7">
      <c r="A730">
        <v>728</v>
      </c>
      <c r="B730">
        <v>10758979.10735337</v>
      </c>
      <c r="C730">
        <v>1707654.676138878</v>
      </c>
      <c r="D730">
        <v>3015802.18072851</v>
      </c>
      <c r="E730">
        <v>2659386.896143337</v>
      </c>
      <c r="F730">
        <v>545167.3688690666</v>
      </c>
      <c r="G730">
        <v>2830967.985473581</v>
      </c>
    </row>
    <row r="731" spans="1:7">
      <c r="A731">
        <v>729</v>
      </c>
      <c r="B731">
        <v>10758979.10258585</v>
      </c>
      <c r="C731">
        <v>1707631.715434933</v>
      </c>
      <c r="D731">
        <v>3015818.767058145</v>
      </c>
      <c r="E731">
        <v>2659386.896143337</v>
      </c>
      <c r="F731">
        <v>545169.9464553568</v>
      </c>
      <c r="G731">
        <v>2830971.777494076</v>
      </c>
    </row>
    <row r="732" spans="1:7">
      <c r="A732">
        <v>730</v>
      </c>
      <c r="B732">
        <v>10758979.09911101</v>
      </c>
      <c r="C732">
        <v>1707628.819262453</v>
      </c>
      <c r="D732">
        <v>3015817.056779718</v>
      </c>
      <c r="E732">
        <v>2659386.896143337</v>
      </c>
      <c r="F732">
        <v>545173.1005835966</v>
      </c>
      <c r="G732">
        <v>2830973.226341907</v>
      </c>
    </row>
    <row r="733" spans="1:7">
      <c r="A733">
        <v>731</v>
      </c>
      <c r="B733">
        <v>10758979.09605073</v>
      </c>
      <c r="C733">
        <v>1707703.133465872</v>
      </c>
      <c r="D733">
        <v>3015802.152466801</v>
      </c>
      <c r="E733">
        <v>2659386.896143337</v>
      </c>
      <c r="F733">
        <v>545134.6957821153</v>
      </c>
      <c r="G733">
        <v>2830952.218192601</v>
      </c>
    </row>
    <row r="734" spans="1:7">
      <c r="A734">
        <v>732</v>
      </c>
      <c r="B734">
        <v>10758979.04602795</v>
      </c>
      <c r="C734">
        <v>1707742.217248899</v>
      </c>
      <c r="D734">
        <v>3015782.181709383</v>
      </c>
      <c r="E734">
        <v>2659386.896143337</v>
      </c>
      <c r="F734">
        <v>545124.2055327507</v>
      </c>
      <c r="G734">
        <v>2830943.54539358</v>
      </c>
    </row>
    <row r="735" spans="1:7">
      <c r="A735">
        <v>733</v>
      </c>
      <c r="B735">
        <v>10758979.08281594</v>
      </c>
      <c r="C735">
        <v>1707724.306105803</v>
      </c>
      <c r="D735">
        <v>3015792.217336434</v>
      </c>
      <c r="E735">
        <v>2659386.896143337</v>
      </c>
      <c r="F735">
        <v>545128.2355934811</v>
      </c>
      <c r="G735">
        <v>2830947.427636886</v>
      </c>
    </row>
    <row r="736" spans="1:7">
      <c r="A736">
        <v>734</v>
      </c>
      <c r="B736">
        <v>10758979.07373941</v>
      </c>
      <c r="C736">
        <v>1707813.946571029</v>
      </c>
      <c r="D736">
        <v>3015755.128815698</v>
      </c>
      <c r="E736">
        <v>2659386.896143337</v>
      </c>
      <c r="F736">
        <v>545097.2065397857</v>
      </c>
      <c r="G736">
        <v>2830925.895669563</v>
      </c>
    </row>
    <row r="737" spans="1:7">
      <c r="A737">
        <v>735</v>
      </c>
      <c r="B737">
        <v>10758979.06997149</v>
      </c>
      <c r="C737">
        <v>1707712.340270326</v>
      </c>
      <c r="D737">
        <v>3015790.047715193</v>
      </c>
      <c r="E737">
        <v>2659386.896143337</v>
      </c>
      <c r="F737">
        <v>545138.258270026</v>
      </c>
      <c r="G737">
        <v>2830951.527572602</v>
      </c>
    </row>
    <row r="738" spans="1:7">
      <c r="A738">
        <v>736</v>
      </c>
      <c r="B738">
        <v>10758979.08193363</v>
      </c>
      <c r="C738">
        <v>1707774.530537291</v>
      </c>
      <c r="D738">
        <v>3015772.803666277</v>
      </c>
      <c r="E738">
        <v>2659386.896143337</v>
      </c>
      <c r="F738">
        <v>545109.9662650729</v>
      </c>
      <c r="G738">
        <v>2830934.885321647</v>
      </c>
    </row>
    <row r="739" spans="1:7">
      <c r="A739">
        <v>737</v>
      </c>
      <c r="B739">
        <v>10758979.07603451</v>
      </c>
      <c r="C739">
        <v>1707720.975613954</v>
      </c>
      <c r="D739">
        <v>3015787.848723728</v>
      </c>
      <c r="E739">
        <v>2659386.896143337</v>
      </c>
      <c r="F739">
        <v>545134.1005254178</v>
      </c>
      <c r="G739">
        <v>2830949.255028074</v>
      </c>
    </row>
    <row r="740" spans="1:7">
      <c r="A740">
        <v>738</v>
      </c>
      <c r="B740">
        <v>10758979.06903729</v>
      </c>
      <c r="C740">
        <v>1707738.132036184</v>
      </c>
      <c r="D740">
        <v>3015787.937787846</v>
      </c>
      <c r="E740">
        <v>2659386.896143337</v>
      </c>
      <c r="F740">
        <v>545122.4319885522</v>
      </c>
      <c r="G740">
        <v>2830943.671081374</v>
      </c>
    </row>
    <row r="741" spans="1:7">
      <c r="A741">
        <v>739</v>
      </c>
      <c r="B741">
        <v>10758979.06407301</v>
      </c>
      <c r="C741">
        <v>1707763.350776309</v>
      </c>
      <c r="D741">
        <v>3015778.52888175</v>
      </c>
      <c r="E741">
        <v>2659386.896143337</v>
      </c>
      <c r="F741">
        <v>545112.9554300359</v>
      </c>
      <c r="G741">
        <v>2830937.332841575</v>
      </c>
    </row>
    <row r="742" spans="1:7">
      <c r="A742">
        <v>740</v>
      </c>
      <c r="B742">
        <v>10758979.0710647</v>
      </c>
      <c r="C742">
        <v>1707810.147454866</v>
      </c>
      <c r="D742">
        <v>3015760.319157093</v>
      </c>
      <c r="E742">
        <v>2659386.896143337</v>
      </c>
      <c r="F742">
        <v>545095.6102404246</v>
      </c>
      <c r="G742">
        <v>2830926.098068974</v>
      </c>
    </row>
    <row r="743" spans="1:7">
      <c r="A743">
        <v>741</v>
      </c>
      <c r="B743">
        <v>10758979.07457403</v>
      </c>
      <c r="C743">
        <v>1707732.170646198</v>
      </c>
      <c r="D743">
        <v>3015782.980129822</v>
      </c>
      <c r="E743">
        <v>2659386.896143337</v>
      </c>
      <c r="F743">
        <v>545130.4161040008</v>
      </c>
      <c r="G743">
        <v>2830946.611550676</v>
      </c>
    </row>
    <row r="744" spans="1:7">
      <c r="A744">
        <v>742</v>
      </c>
      <c r="B744">
        <v>10758979.04134813</v>
      </c>
      <c r="C744">
        <v>1707703.932869708</v>
      </c>
      <c r="D744">
        <v>3015781.134488089</v>
      </c>
      <c r="E744">
        <v>2659386.896143337</v>
      </c>
      <c r="F744">
        <v>545150.931765251</v>
      </c>
      <c r="G744">
        <v>2830956.146081741</v>
      </c>
    </row>
    <row r="745" spans="1:7">
      <c r="A745">
        <v>743</v>
      </c>
      <c r="B745">
        <v>10758979.04375308</v>
      </c>
      <c r="C745">
        <v>1707673.081570205</v>
      </c>
      <c r="D745">
        <v>3015782.040288519</v>
      </c>
      <c r="E745">
        <v>2659386.896143337</v>
      </c>
      <c r="F745">
        <v>545170.9327115746</v>
      </c>
      <c r="G745">
        <v>2830966.093039444</v>
      </c>
    </row>
    <row r="746" spans="1:7">
      <c r="A746">
        <v>744</v>
      </c>
      <c r="B746">
        <v>10758979.06534663</v>
      </c>
      <c r="C746">
        <v>1707664.873115017</v>
      </c>
      <c r="D746">
        <v>3015789.68629935</v>
      </c>
      <c r="E746">
        <v>2659386.896143337</v>
      </c>
      <c r="F746">
        <v>545170.2748848115</v>
      </c>
      <c r="G746">
        <v>2830967.334904119</v>
      </c>
    </row>
    <row r="747" spans="1:7">
      <c r="A747">
        <v>745</v>
      </c>
      <c r="B747">
        <v>10758979.04665197</v>
      </c>
      <c r="C747">
        <v>1707700.532666366</v>
      </c>
      <c r="D747">
        <v>3015788.06163517</v>
      </c>
      <c r="E747">
        <v>2659386.896143337</v>
      </c>
      <c r="F747">
        <v>545147.8875828416</v>
      </c>
      <c r="G747">
        <v>2830955.668624253</v>
      </c>
    </row>
    <row r="748" spans="1:7">
      <c r="A748">
        <v>746</v>
      </c>
      <c r="B748">
        <v>10758979.14226403</v>
      </c>
      <c r="C748">
        <v>1707700.150556966</v>
      </c>
      <c r="D748">
        <v>3015781.176441556</v>
      </c>
      <c r="E748">
        <v>2659386.896143337</v>
      </c>
      <c r="F748">
        <v>545153.7673645911</v>
      </c>
      <c r="G748">
        <v>2830957.151757581</v>
      </c>
    </row>
    <row r="749" spans="1:7">
      <c r="A749">
        <v>747</v>
      </c>
      <c r="B749">
        <v>10758979.03998849</v>
      </c>
      <c r="C749">
        <v>1707721.82869014</v>
      </c>
      <c r="D749">
        <v>3015771.93170878</v>
      </c>
      <c r="E749">
        <v>2659386.896143337</v>
      </c>
      <c r="F749">
        <v>545146.0878952006</v>
      </c>
      <c r="G749">
        <v>2830952.295551029</v>
      </c>
    </row>
    <row r="750" spans="1:7">
      <c r="A750">
        <v>748</v>
      </c>
      <c r="B750">
        <v>10758979.03343311</v>
      </c>
      <c r="C750">
        <v>1707788.793578357</v>
      </c>
      <c r="D750">
        <v>3015748.521069683</v>
      </c>
      <c r="E750">
        <v>2659386.896143337</v>
      </c>
      <c r="F750">
        <v>545119.4582825992</v>
      </c>
      <c r="G750">
        <v>2830935.364359129</v>
      </c>
    </row>
    <row r="751" spans="1:7">
      <c r="A751">
        <v>749</v>
      </c>
      <c r="B751">
        <v>10758979.06886525</v>
      </c>
      <c r="C751">
        <v>1707768.678098049</v>
      </c>
      <c r="D751">
        <v>3015758.00509091</v>
      </c>
      <c r="E751">
        <v>2659386.896143337</v>
      </c>
      <c r="F751">
        <v>545125.6598900757</v>
      </c>
      <c r="G751">
        <v>2830939.829642876</v>
      </c>
    </row>
    <row r="752" spans="1:7">
      <c r="A752">
        <v>750</v>
      </c>
      <c r="B752">
        <v>10758979.05723526</v>
      </c>
      <c r="C752">
        <v>1707721.108127091</v>
      </c>
      <c r="D752">
        <v>3015756.490222184</v>
      </c>
      <c r="E752">
        <v>2659386.896143337</v>
      </c>
      <c r="F752">
        <v>545158.9473016147</v>
      </c>
      <c r="G752">
        <v>2830955.615441036</v>
      </c>
    </row>
    <row r="753" spans="1:7">
      <c r="A753">
        <v>751</v>
      </c>
      <c r="B753">
        <v>10758979.03360871</v>
      </c>
      <c r="C753">
        <v>1707806.686974179</v>
      </c>
      <c r="D753">
        <v>3015748.973698378</v>
      </c>
      <c r="E753">
        <v>2659386.896143337</v>
      </c>
      <c r="F753">
        <v>545107.1117273245</v>
      </c>
      <c r="G753">
        <v>2830929.365065495</v>
      </c>
    </row>
    <row r="754" spans="1:7">
      <c r="A754">
        <v>752</v>
      </c>
      <c r="B754">
        <v>10758979.04982886</v>
      </c>
      <c r="C754">
        <v>1707729.152172733</v>
      </c>
      <c r="D754">
        <v>3015759.019709074</v>
      </c>
      <c r="E754">
        <v>2659386.896143337</v>
      </c>
      <c r="F754">
        <v>545151.3641672302</v>
      </c>
      <c r="G754">
        <v>2830952.617636486</v>
      </c>
    </row>
    <row r="755" spans="1:7">
      <c r="A755">
        <v>753</v>
      </c>
      <c r="B755">
        <v>10758979.04682861</v>
      </c>
      <c r="C755">
        <v>1707809.816950673</v>
      </c>
      <c r="D755">
        <v>3015746.81158587</v>
      </c>
      <c r="E755">
        <v>2659386.896143337</v>
      </c>
      <c r="F755">
        <v>545106.5747416173</v>
      </c>
      <c r="G755">
        <v>2830928.947407116</v>
      </c>
    </row>
    <row r="756" spans="1:7">
      <c r="A756">
        <v>754</v>
      </c>
      <c r="B756">
        <v>10758979.04838522</v>
      </c>
      <c r="C756">
        <v>1707812.419854437</v>
      </c>
      <c r="D756">
        <v>3015736.05145945</v>
      </c>
      <c r="E756">
        <v>2659386.896143337</v>
      </c>
      <c r="F756">
        <v>545113.2729640792</v>
      </c>
      <c r="G756">
        <v>2830930.407963914</v>
      </c>
    </row>
    <row r="757" spans="1:7">
      <c r="A757">
        <v>755</v>
      </c>
      <c r="B757">
        <v>10758979.03145812</v>
      </c>
      <c r="C757">
        <v>1707776.944863987</v>
      </c>
      <c r="D757">
        <v>3015751.973624783</v>
      </c>
      <c r="E757">
        <v>2659386.896143337</v>
      </c>
      <c r="F757">
        <v>545124.6805413961</v>
      </c>
      <c r="G757">
        <v>2830938.536284621</v>
      </c>
    </row>
    <row r="758" spans="1:7">
      <c r="A758">
        <v>756</v>
      </c>
      <c r="B758">
        <v>10758979.03787294</v>
      </c>
      <c r="C758">
        <v>1707765.947736266</v>
      </c>
      <c r="D758">
        <v>3015755.999867908</v>
      </c>
      <c r="E758">
        <v>2659386.896143337</v>
      </c>
      <c r="F758">
        <v>545128.9600002527</v>
      </c>
      <c r="G758">
        <v>2830941.234125178</v>
      </c>
    </row>
    <row r="759" spans="1:7">
      <c r="A759">
        <v>757</v>
      </c>
      <c r="B759">
        <v>10758979.01556765</v>
      </c>
      <c r="C759">
        <v>1707821.597542531</v>
      </c>
      <c r="D759">
        <v>3015737.523774991</v>
      </c>
      <c r="E759">
        <v>2659386.896143337</v>
      </c>
      <c r="F759">
        <v>545105.9415425416</v>
      </c>
      <c r="G759">
        <v>2830927.056564244</v>
      </c>
    </row>
    <row r="760" spans="1:7">
      <c r="A760">
        <v>758</v>
      </c>
      <c r="B760">
        <v>10758979.02894158</v>
      </c>
      <c r="C760">
        <v>1707803.455975079</v>
      </c>
      <c r="D760">
        <v>3015742.819316589</v>
      </c>
      <c r="E760">
        <v>2659386.896143337</v>
      </c>
      <c r="F760">
        <v>545114.0362696566</v>
      </c>
      <c r="G760">
        <v>2830931.821236921</v>
      </c>
    </row>
    <row r="761" spans="1:7">
      <c r="A761">
        <v>759</v>
      </c>
      <c r="B761">
        <v>10758979.01094618</v>
      </c>
      <c r="C761">
        <v>1707877.557598132</v>
      </c>
      <c r="D761">
        <v>3015718.609102435</v>
      </c>
      <c r="E761">
        <v>2659386.896143337</v>
      </c>
      <c r="F761">
        <v>545083.1244003688</v>
      </c>
      <c r="G761">
        <v>2830912.823701905</v>
      </c>
    </row>
    <row r="762" spans="1:7">
      <c r="A762">
        <v>760</v>
      </c>
      <c r="B762">
        <v>10758979.00848833</v>
      </c>
      <c r="C762">
        <v>1707878.236440327</v>
      </c>
      <c r="D762">
        <v>3015719.701669408</v>
      </c>
      <c r="E762">
        <v>2659386.896143337</v>
      </c>
      <c r="F762">
        <v>545081.7876728032</v>
      </c>
      <c r="G762">
        <v>2830912.386562459</v>
      </c>
    </row>
    <row r="763" spans="1:7">
      <c r="A763">
        <v>761</v>
      </c>
      <c r="B763">
        <v>10758978.99955053</v>
      </c>
      <c r="C763">
        <v>1707861.609835475</v>
      </c>
      <c r="D763">
        <v>3015717.937307648</v>
      </c>
      <c r="E763">
        <v>2659386.896143337</v>
      </c>
      <c r="F763">
        <v>545094.4264442889</v>
      </c>
      <c r="G763">
        <v>2830918.129819781</v>
      </c>
    </row>
    <row r="764" spans="1:7">
      <c r="A764">
        <v>762</v>
      </c>
      <c r="B764">
        <v>10758979.00482091</v>
      </c>
      <c r="C764">
        <v>1707864.748054383</v>
      </c>
      <c r="D764">
        <v>3015718.15072774</v>
      </c>
      <c r="E764">
        <v>2659386.896143337</v>
      </c>
      <c r="F764">
        <v>545092.1156452645</v>
      </c>
      <c r="G764">
        <v>2830917.094250182</v>
      </c>
    </row>
    <row r="765" spans="1:7">
      <c r="A765">
        <v>763</v>
      </c>
      <c r="B765">
        <v>10758979.0200977</v>
      </c>
      <c r="C765">
        <v>1707867.876635992</v>
      </c>
      <c r="D765">
        <v>3015718.541293856</v>
      </c>
      <c r="E765">
        <v>2659386.896143337</v>
      </c>
      <c r="F765">
        <v>545089.5289905478</v>
      </c>
      <c r="G765">
        <v>2830916.177033971</v>
      </c>
    </row>
    <row r="766" spans="1:7">
      <c r="A766">
        <v>764</v>
      </c>
      <c r="B766">
        <v>10758978.9998093</v>
      </c>
      <c r="C766">
        <v>1707872.10972192</v>
      </c>
      <c r="D766">
        <v>3015714.565328878</v>
      </c>
      <c r="E766">
        <v>2659386.896143337</v>
      </c>
      <c r="F766">
        <v>545089.9938384561</v>
      </c>
      <c r="G766">
        <v>2830915.434776707</v>
      </c>
    </row>
    <row r="767" spans="1:7">
      <c r="A767">
        <v>765</v>
      </c>
      <c r="B767">
        <v>10758979.00192795</v>
      </c>
      <c r="C767">
        <v>1707854.226130394</v>
      </c>
      <c r="D767">
        <v>3015717.069499684</v>
      </c>
      <c r="E767">
        <v>2659386.896143337</v>
      </c>
      <c r="F767">
        <v>545100.0618826965</v>
      </c>
      <c r="G767">
        <v>2830920.748271839</v>
      </c>
    </row>
    <row r="768" spans="1:7">
      <c r="A768">
        <v>766</v>
      </c>
      <c r="B768">
        <v>10758979.00313466</v>
      </c>
      <c r="C768">
        <v>1707877.7292686</v>
      </c>
      <c r="D768">
        <v>3015716.163403154</v>
      </c>
      <c r="E768">
        <v>2659386.896143337</v>
      </c>
      <c r="F768">
        <v>545085.0036104739</v>
      </c>
      <c r="G768">
        <v>2830913.210709095</v>
      </c>
    </row>
    <row r="769" spans="1:7">
      <c r="A769">
        <v>767</v>
      </c>
      <c r="B769">
        <v>10758978.98740516</v>
      </c>
      <c r="C769">
        <v>1707882.096356902</v>
      </c>
      <c r="D769">
        <v>3015713.618189777</v>
      </c>
      <c r="E769">
        <v>2659386.896143337</v>
      </c>
      <c r="F769">
        <v>545083.9240221269</v>
      </c>
      <c r="G769">
        <v>2830912.452693015</v>
      </c>
    </row>
    <row r="770" spans="1:7">
      <c r="A770">
        <v>768</v>
      </c>
      <c r="B770">
        <v>10758978.99913471</v>
      </c>
      <c r="C770">
        <v>1707897.043490503</v>
      </c>
      <c r="D770">
        <v>3015713.214246836</v>
      </c>
      <c r="E770">
        <v>2659386.896143337</v>
      </c>
      <c r="F770">
        <v>545074.2302201628</v>
      </c>
      <c r="G770">
        <v>2830907.615033875</v>
      </c>
    </row>
    <row r="771" spans="1:7">
      <c r="A771">
        <v>769</v>
      </c>
      <c r="B771">
        <v>10758978.99647143</v>
      </c>
      <c r="C771">
        <v>1707869.70915587</v>
      </c>
      <c r="D771">
        <v>3015722.52758106</v>
      </c>
      <c r="E771">
        <v>2659386.896143337</v>
      </c>
      <c r="F771">
        <v>545085.352947839</v>
      </c>
      <c r="G771">
        <v>2830914.510643329</v>
      </c>
    </row>
    <row r="772" spans="1:7">
      <c r="A772">
        <v>770</v>
      </c>
      <c r="B772">
        <v>10758978.9865643</v>
      </c>
      <c r="C772">
        <v>1707866.970775811</v>
      </c>
      <c r="D772">
        <v>3015716.877782256</v>
      </c>
      <c r="E772">
        <v>2659386.896143337</v>
      </c>
      <c r="F772">
        <v>545091.5515598659</v>
      </c>
      <c r="G772">
        <v>2830916.690303029</v>
      </c>
    </row>
    <row r="773" spans="1:7">
      <c r="A773">
        <v>771</v>
      </c>
      <c r="B773">
        <v>10758978.96143734</v>
      </c>
      <c r="C773">
        <v>1707873.746907678</v>
      </c>
      <c r="D773">
        <v>3015707.283519153</v>
      </c>
      <c r="E773">
        <v>2659386.896143337</v>
      </c>
      <c r="F773">
        <v>545094.4619280684</v>
      </c>
      <c r="G773">
        <v>2830916.572939109</v>
      </c>
    </row>
    <row r="774" spans="1:7">
      <c r="A774">
        <v>772</v>
      </c>
      <c r="B774">
        <v>10758978.95963487</v>
      </c>
      <c r="C774">
        <v>1707879.778761991</v>
      </c>
      <c r="D774">
        <v>3015698.31293766</v>
      </c>
      <c r="E774">
        <v>2659386.896143337</v>
      </c>
      <c r="F774">
        <v>545097.4786292687</v>
      </c>
      <c r="G774">
        <v>2830916.493162616</v>
      </c>
    </row>
    <row r="775" spans="1:7">
      <c r="A775">
        <v>773</v>
      </c>
      <c r="B775">
        <v>10758978.9652486</v>
      </c>
      <c r="C775">
        <v>1707898.53857363</v>
      </c>
      <c r="D775">
        <v>3015692.426370138</v>
      </c>
      <c r="E775">
        <v>2659386.896143337</v>
      </c>
      <c r="F775">
        <v>545089.4835274327</v>
      </c>
      <c r="G775">
        <v>2830911.620634066</v>
      </c>
    </row>
    <row r="776" spans="1:7">
      <c r="A776">
        <v>774</v>
      </c>
      <c r="B776">
        <v>10758978.95629099</v>
      </c>
      <c r="C776">
        <v>1707899.674499525</v>
      </c>
      <c r="D776">
        <v>3015693.027056947</v>
      </c>
      <c r="E776">
        <v>2659386.896143337</v>
      </c>
      <c r="F776">
        <v>545088.1256752132</v>
      </c>
      <c r="G776">
        <v>2830911.232915972</v>
      </c>
    </row>
    <row r="777" spans="1:7">
      <c r="A777">
        <v>775</v>
      </c>
      <c r="B777">
        <v>10758978.96012081</v>
      </c>
      <c r="C777">
        <v>1707890.583456798</v>
      </c>
      <c r="D777">
        <v>3015692.855159667</v>
      </c>
      <c r="E777">
        <v>2659386.896143337</v>
      </c>
      <c r="F777">
        <v>545094.3564789661</v>
      </c>
      <c r="G777">
        <v>2830914.268882045</v>
      </c>
    </row>
    <row r="778" spans="1:7">
      <c r="A778">
        <v>776</v>
      </c>
      <c r="B778">
        <v>10758978.96371272</v>
      </c>
      <c r="C778">
        <v>1707886.771207917</v>
      </c>
      <c r="D778">
        <v>3015694.814914742</v>
      </c>
      <c r="E778">
        <v>2659386.896143337</v>
      </c>
      <c r="F778">
        <v>545095.4653045011</v>
      </c>
      <c r="G778">
        <v>2830915.016142227</v>
      </c>
    </row>
    <row r="779" spans="1:7">
      <c r="A779">
        <v>777</v>
      </c>
      <c r="B779">
        <v>10758978.96553137</v>
      </c>
      <c r="C779">
        <v>1707891.035256341</v>
      </c>
      <c r="D779">
        <v>3015695.634648652</v>
      </c>
      <c r="E779">
        <v>2659386.896143337</v>
      </c>
      <c r="F779">
        <v>545091.8803451258</v>
      </c>
      <c r="G779">
        <v>2830913.519137912</v>
      </c>
    </row>
    <row r="780" spans="1:7">
      <c r="A780">
        <v>778</v>
      </c>
      <c r="B780">
        <v>10758978.9580454</v>
      </c>
      <c r="C780">
        <v>1707869.743947156</v>
      </c>
      <c r="D780">
        <v>3015698.549085547</v>
      </c>
      <c r="E780">
        <v>2659386.896143337</v>
      </c>
      <c r="F780">
        <v>545103.9422937337</v>
      </c>
      <c r="G780">
        <v>2830919.826575625</v>
      </c>
    </row>
    <row r="781" spans="1:7">
      <c r="A781">
        <v>779</v>
      </c>
      <c r="B781">
        <v>10758978.95627008</v>
      </c>
      <c r="C781">
        <v>1707926.009646096</v>
      </c>
      <c r="D781">
        <v>3015683.973189239</v>
      </c>
      <c r="E781">
        <v>2659386.896143337</v>
      </c>
      <c r="F781">
        <v>545077.5150012098</v>
      </c>
      <c r="G781">
        <v>2830904.562290197</v>
      </c>
    </row>
    <row r="782" spans="1:7">
      <c r="A782">
        <v>780</v>
      </c>
      <c r="B782">
        <v>10758978.95346836</v>
      </c>
      <c r="C782">
        <v>1707903.737838428</v>
      </c>
      <c r="D782">
        <v>3015683.563330816</v>
      </c>
      <c r="E782">
        <v>2659386.896143337</v>
      </c>
      <c r="F782">
        <v>545092.857873757</v>
      </c>
      <c r="G782">
        <v>2830911.898282018</v>
      </c>
    </row>
    <row r="783" spans="1:7">
      <c r="A783">
        <v>781</v>
      </c>
      <c r="B783">
        <v>10758978.96056524</v>
      </c>
      <c r="C783">
        <v>1707905.442675663</v>
      </c>
      <c r="D783">
        <v>3015684.73100698</v>
      </c>
      <c r="E783">
        <v>2659386.896143337</v>
      </c>
      <c r="F783">
        <v>545090.7538785605</v>
      </c>
      <c r="G783">
        <v>2830911.136860704</v>
      </c>
    </row>
    <row r="784" spans="1:7">
      <c r="A784">
        <v>782</v>
      </c>
      <c r="B784">
        <v>10758978.95011095</v>
      </c>
      <c r="C784">
        <v>1707911.86067535</v>
      </c>
      <c r="D784">
        <v>3015678.184086409</v>
      </c>
      <c r="E784">
        <v>2659386.896143337</v>
      </c>
      <c r="F784">
        <v>545091.3906524439</v>
      </c>
      <c r="G784">
        <v>2830910.618553412</v>
      </c>
    </row>
    <row r="785" spans="1:7">
      <c r="A785">
        <v>783</v>
      </c>
      <c r="B785">
        <v>10758978.95958399</v>
      </c>
      <c r="C785">
        <v>1707917.679025685</v>
      </c>
      <c r="D785">
        <v>3015678.855565093</v>
      </c>
      <c r="E785">
        <v>2659386.896143337</v>
      </c>
      <c r="F785">
        <v>545086.9529558393</v>
      </c>
      <c r="G785">
        <v>2830908.575894038</v>
      </c>
    </row>
    <row r="786" spans="1:7">
      <c r="A786">
        <v>784</v>
      </c>
      <c r="B786">
        <v>10758978.95309746</v>
      </c>
      <c r="C786">
        <v>1707925.448047955</v>
      </c>
      <c r="D786">
        <v>3015676.97193212</v>
      </c>
      <c r="E786">
        <v>2659386.896143337</v>
      </c>
      <c r="F786">
        <v>545083.116323506</v>
      </c>
      <c r="G786">
        <v>2830906.520650544</v>
      </c>
    </row>
    <row r="787" spans="1:7">
      <c r="A787">
        <v>785</v>
      </c>
      <c r="B787">
        <v>10758978.95160573</v>
      </c>
      <c r="C787">
        <v>1707900.296155339</v>
      </c>
      <c r="D787">
        <v>3015679.771328755</v>
      </c>
      <c r="E787">
        <v>2659386.896143337</v>
      </c>
      <c r="F787">
        <v>545097.8837040892</v>
      </c>
      <c r="G787">
        <v>2830914.104274205</v>
      </c>
    </row>
    <row r="788" spans="1:7">
      <c r="A788">
        <v>786</v>
      </c>
      <c r="B788">
        <v>10758978.95487264</v>
      </c>
      <c r="C788">
        <v>1707935.621853443</v>
      </c>
      <c r="D788">
        <v>3015672.948524715</v>
      </c>
      <c r="E788">
        <v>2659386.896143337</v>
      </c>
      <c r="F788">
        <v>545079.4785371104</v>
      </c>
      <c r="G788">
        <v>2830904.00981403</v>
      </c>
    </row>
    <row r="789" spans="1:7">
      <c r="A789">
        <v>787</v>
      </c>
      <c r="B789">
        <v>10758978.95752411</v>
      </c>
      <c r="C789">
        <v>1707900.933052232</v>
      </c>
      <c r="D789">
        <v>3015681.64636218</v>
      </c>
      <c r="E789">
        <v>2659386.896143337</v>
      </c>
      <c r="F789">
        <v>545096.0474587624</v>
      </c>
      <c r="G789">
        <v>2830913.434507594</v>
      </c>
    </row>
    <row r="790" spans="1:7">
      <c r="A790">
        <v>788</v>
      </c>
      <c r="B790">
        <v>10758978.94641287</v>
      </c>
      <c r="C790">
        <v>1707892.799169888</v>
      </c>
      <c r="D790">
        <v>3015678.330571942</v>
      </c>
      <c r="E790">
        <v>2659386.896143337</v>
      </c>
      <c r="F790">
        <v>545104.191122849</v>
      </c>
      <c r="G790">
        <v>2830916.729404858</v>
      </c>
    </row>
    <row r="791" spans="1:7">
      <c r="A791">
        <v>789</v>
      </c>
      <c r="B791">
        <v>10758978.94946868</v>
      </c>
      <c r="C791">
        <v>1707881.797402671</v>
      </c>
      <c r="D791">
        <v>3015682.568521238</v>
      </c>
      <c r="E791">
        <v>2659386.896143337</v>
      </c>
      <c r="F791">
        <v>545108.2929378317</v>
      </c>
      <c r="G791">
        <v>2830919.394463597</v>
      </c>
    </row>
    <row r="792" spans="1:7">
      <c r="A792">
        <v>790</v>
      </c>
      <c r="B792">
        <v>10758978.95389859</v>
      </c>
      <c r="C792">
        <v>1707918.578736865</v>
      </c>
      <c r="D792">
        <v>3015671.876477168</v>
      </c>
      <c r="E792">
        <v>2659386.896143337</v>
      </c>
      <c r="F792">
        <v>545092.0054260383</v>
      </c>
      <c r="G792">
        <v>2830909.597115179</v>
      </c>
    </row>
    <row r="793" spans="1:7">
      <c r="A793">
        <v>791</v>
      </c>
      <c r="B793">
        <v>10758978.95272236</v>
      </c>
      <c r="C793">
        <v>1707877.46686996</v>
      </c>
      <c r="D793">
        <v>3015681.907417461</v>
      </c>
      <c r="E793">
        <v>2659386.896143337</v>
      </c>
      <c r="F793">
        <v>545111.7149665521</v>
      </c>
      <c r="G793">
        <v>2830920.967325049</v>
      </c>
    </row>
    <row r="794" spans="1:7">
      <c r="A794">
        <v>792</v>
      </c>
      <c r="B794">
        <v>10758978.95384025</v>
      </c>
      <c r="C794">
        <v>1707892.513151661</v>
      </c>
      <c r="D794">
        <v>3015677.87120669</v>
      </c>
      <c r="E794">
        <v>2659386.896143337</v>
      </c>
      <c r="F794">
        <v>545104.7722663567</v>
      </c>
      <c r="G794">
        <v>2830916.901072207</v>
      </c>
    </row>
    <row r="795" spans="1:7">
      <c r="A795">
        <v>793</v>
      </c>
      <c r="B795">
        <v>10758978.94769939</v>
      </c>
      <c r="C795">
        <v>1707898.750595286</v>
      </c>
      <c r="D795">
        <v>3015672.969780519</v>
      </c>
      <c r="E795">
        <v>2659386.896143337</v>
      </c>
      <c r="F795">
        <v>545104.4132604996</v>
      </c>
      <c r="G795">
        <v>2830915.91791975</v>
      </c>
    </row>
    <row r="796" spans="1:7">
      <c r="A796">
        <v>794</v>
      </c>
      <c r="B796">
        <v>10758978.94667239</v>
      </c>
      <c r="C796">
        <v>1707930.669750236</v>
      </c>
      <c r="D796">
        <v>3015665.242973893</v>
      </c>
      <c r="E796">
        <v>2659386.896143337</v>
      </c>
      <c r="F796">
        <v>545088.9654807177</v>
      </c>
      <c r="G796">
        <v>2830907.172324208</v>
      </c>
    </row>
    <row r="797" spans="1:7">
      <c r="A797">
        <v>795</v>
      </c>
      <c r="B797">
        <v>10758978.95091498</v>
      </c>
      <c r="C797">
        <v>1707899.176325104</v>
      </c>
      <c r="D797">
        <v>3015676.267517125</v>
      </c>
      <c r="E797">
        <v>2659386.896143337</v>
      </c>
      <c r="F797">
        <v>545101.481632796</v>
      </c>
      <c r="G797">
        <v>2830915.129296622</v>
      </c>
    </row>
    <row r="798" spans="1:7">
      <c r="A798">
        <v>796</v>
      </c>
      <c r="B798">
        <v>10758978.94339744</v>
      </c>
      <c r="C798">
        <v>1707872.588763686</v>
      </c>
      <c r="D798">
        <v>3015680.226354149</v>
      </c>
      <c r="E798">
        <v>2659386.896143337</v>
      </c>
      <c r="F798">
        <v>545116.3904816398</v>
      </c>
      <c r="G798">
        <v>2830922.841654625</v>
      </c>
    </row>
    <row r="799" spans="1:7">
      <c r="A799">
        <v>797</v>
      </c>
      <c r="B799">
        <v>10758978.94056687</v>
      </c>
      <c r="C799">
        <v>1707858.432041769</v>
      </c>
      <c r="D799">
        <v>3015682.613129935</v>
      </c>
      <c r="E799">
        <v>2659386.896143337</v>
      </c>
      <c r="F799">
        <v>545124.0466299426</v>
      </c>
      <c r="G799">
        <v>2830926.952621883</v>
      </c>
    </row>
    <row r="800" spans="1:7">
      <c r="A800">
        <v>798</v>
      </c>
      <c r="B800">
        <v>10758978.94846593</v>
      </c>
      <c r="C800">
        <v>1707834.121205959</v>
      </c>
      <c r="D800">
        <v>3015684.890387909</v>
      </c>
      <c r="E800">
        <v>2659386.896143337</v>
      </c>
      <c r="F800">
        <v>545138.5811421492</v>
      </c>
      <c r="G800">
        <v>2830934.459586573</v>
      </c>
    </row>
    <row r="801" spans="1:7">
      <c r="A801">
        <v>799</v>
      </c>
      <c r="B801">
        <v>10758978.94104775</v>
      </c>
      <c r="C801">
        <v>1707884.717154259</v>
      </c>
      <c r="D801">
        <v>3015673.559055991</v>
      </c>
      <c r="E801">
        <v>2659386.896143337</v>
      </c>
      <c r="F801">
        <v>545113.4699651994</v>
      </c>
      <c r="G801">
        <v>2830920.298728968</v>
      </c>
    </row>
    <row r="802" spans="1:7">
      <c r="A802">
        <v>800</v>
      </c>
      <c r="B802">
        <v>10758978.94242787</v>
      </c>
      <c r="C802">
        <v>1707840.013997284</v>
      </c>
      <c r="D802">
        <v>3015680.662762725</v>
      </c>
      <c r="E802">
        <v>2659386.896143337</v>
      </c>
      <c r="F802">
        <v>545137.9206439479</v>
      </c>
      <c r="G802">
        <v>2830933.448880571</v>
      </c>
    </row>
    <row r="803" spans="1:7">
      <c r="A803">
        <v>801</v>
      </c>
      <c r="B803">
        <v>10758978.94017378</v>
      </c>
      <c r="C803">
        <v>1707870.582374954</v>
      </c>
      <c r="D803">
        <v>3015682.356457943</v>
      </c>
      <c r="E803">
        <v>2659386.896143337</v>
      </c>
      <c r="F803">
        <v>545116.0488095874</v>
      </c>
      <c r="G803">
        <v>2830923.056387961</v>
      </c>
    </row>
    <row r="804" spans="1:7">
      <c r="A804">
        <v>802</v>
      </c>
      <c r="B804">
        <v>10758978.94887148</v>
      </c>
      <c r="C804">
        <v>1707861.10040152</v>
      </c>
      <c r="D804">
        <v>3015685.010649007</v>
      </c>
      <c r="E804">
        <v>2659386.896143337</v>
      </c>
      <c r="F804">
        <v>545120.4146919986</v>
      </c>
      <c r="G804">
        <v>2830925.526985621</v>
      </c>
    </row>
    <row r="805" spans="1:7">
      <c r="A805">
        <v>803</v>
      </c>
      <c r="B805">
        <v>10758978.94396949</v>
      </c>
      <c r="C805">
        <v>1707874.638709605</v>
      </c>
      <c r="D805">
        <v>3015683.136113651</v>
      </c>
      <c r="E805">
        <v>2659386.896143337</v>
      </c>
      <c r="F805">
        <v>545112.6547520283</v>
      </c>
      <c r="G805">
        <v>2830921.618250873</v>
      </c>
    </row>
    <row r="806" spans="1:7">
      <c r="A806">
        <v>804</v>
      </c>
      <c r="B806">
        <v>10758978.9478839</v>
      </c>
      <c r="C806">
        <v>1707867.629396939</v>
      </c>
      <c r="D806">
        <v>3015678.018204859</v>
      </c>
      <c r="E806">
        <v>2659386.896143337</v>
      </c>
      <c r="F806">
        <v>545121.4567928375</v>
      </c>
      <c r="G806">
        <v>2830924.94734593</v>
      </c>
    </row>
    <row r="807" spans="1:7">
      <c r="A807">
        <v>805</v>
      </c>
      <c r="B807">
        <v>10758978.94636395</v>
      </c>
      <c r="C807">
        <v>1707883.330377893</v>
      </c>
      <c r="D807">
        <v>3015680.075340269</v>
      </c>
      <c r="E807">
        <v>2659386.896143337</v>
      </c>
      <c r="F807">
        <v>545109.2690045076</v>
      </c>
      <c r="G807">
        <v>2830919.375497947</v>
      </c>
    </row>
    <row r="808" spans="1:7">
      <c r="A808">
        <v>806</v>
      </c>
      <c r="B808">
        <v>10758978.94275929</v>
      </c>
      <c r="C808">
        <v>1707862.530184277</v>
      </c>
      <c r="D808">
        <v>3015684.19335649</v>
      </c>
      <c r="E808">
        <v>2659386.896143337</v>
      </c>
      <c r="F808">
        <v>545120.0383741459</v>
      </c>
      <c r="G808">
        <v>2830925.284701045</v>
      </c>
    </row>
    <row r="809" spans="1:7">
      <c r="A809">
        <v>807</v>
      </c>
      <c r="B809">
        <v>10758978.9455784</v>
      </c>
      <c r="C809">
        <v>1707871.494534114</v>
      </c>
      <c r="D809">
        <v>3015682.230147313</v>
      </c>
      <c r="E809">
        <v>2659386.896143337</v>
      </c>
      <c r="F809">
        <v>545115.5563252044</v>
      </c>
      <c r="G809">
        <v>2830922.768428434</v>
      </c>
    </row>
    <row r="810" spans="1:7">
      <c r="A810">
        <v>808</v>
      </c>
      <c r="B810">
        <v>10758978.94146386</v>
      </c>
      <c r="C810">
        <v>1707873.09269831</v>
      </c>
      <c r="D810">
        <v>3015680.884433966</v>
      </c>
      <c r="E810">
        <v>2659386.896143337</v>
      </c>
      <c r="F810">
        <v>545115.4720044867</v>
      </c>
      <c r="G810">
        <v>2830922.596183757</v>
      </c>
    </row>
    <row r="811" spans="1:7">
      <c r="A811">
        <v>809</v>
      </c>
      <c r="B811">
        <v>10758978.93887842</v>
      </c>
      <c r="C811">
        <v>1707883.061976195</v>
      </c>
      <c r="D811">
        <v>3015680.428435839</v>
      </c>
      <c r="E811">
        <v>2659386.896143337</v>
      </c>
      <c r="F811">
        <v>545109.256823327</v>
      </c>
      <c r="G811">
        <v>2830919.295499724</v>
      </c>
    </row>
    <row r="812" spans="1:7">
      <c r="A812">
        <v>810</v>
      </c>
      <c r="B812">
        <v>10758978.93981119</v>
      </c>
      <c r="C812">
        <v>1707885.575602586</v>
      </c>
      <c r="D812">
        <v>3015679.768301477</v>
      </c>
      <c r="E812">
        <v>2659386.896143337</v>
      </c>
      <c r="F812">
        <v>545108.0967659601</v>
      </c>
      <c r="G812">
        <v>2830918.60299783</v>
      </c>
    </row>
    <row r="813" spans="1:7">
      <c r="A813">
        <v>811</v>
      </c>
      <c r="B813">
        <v>10758978.93556468</v>
      </c>
      <c r="C813">
        <v>1707895.414327439</v>
      </c>
      <c r="D813">
        <v>3015679.862737411</v>
      </c>
      <c r="E813">
        <v>2659386.896143337</v>
      </c>
      <c r="F813">
        <v>545101.3271211977</v>
      </c>
      <c r="G813">
        <v>2830915.435235296</v>
      </c>
    </row>
    <row r="814" spans="1:7">
      <c r="A814">
        <v>812</v>
      </c>
      <c r="B814">
        <v>10758978.93361546</v>
      </c>
      <c r="C814">
        <v>1707903.615011803</v>
      </c>
      <c r="D814">
        <v>3015677.417436029</v>
      </c>
      <c r="E814">
        <v>2659386.896143337</v>
      </c>
      <c r="F814">
        <v>545097.7247422723</v>
      </c>
      <c r="G814">
        <v>2830913.280282016</v>
      </c>
    </row>
    <row r="815" spans="1:7">
      <c r="A815">
        <v>813</v>
      </c>
      <c r="B815">
        <v>10758978.93553802</v>
      </c>
      <c r="C815">
        <v>1707895.105731174</v>
      </c>
      <c r="D815">
        <v>3015680.347649111</v>
      </c>
      <c r="E815">
        <v>2659386.896143337</v>
      </c>
      <c r="F815">
        <v>545101.1720617891</v>
      </c>
      <c r="G815">
        <v>2830915.413952607</v>
      </c>
    </row>
    <row r="816" spans="1:7">
      <c r="A816">
        <v>814</v>
      </c>
      <c r="B816">
        <v>10758978.93452515</v>
      </c>
      <c r="C816">
        <v>1707896.30802803</v>
      </c>
      <c r="D816">
        <v>3015679.150223697</v>
      </c>
      <c r="E816">
        <v>2659386.896143337</v>
      </c>
      <c r="F816">
        <v>545101.3061294674</v>
      </c>
      <c r="G816">
        <v>2830915.274000617</v>
      </c>
    </row>
    <row r="817" spans="1:7">
      <c r="A817">
        <v>815</v>
      </c>
      <c r="B817">
        <v>10758978.93658639</v>
      </c>
      <c r="C817">
        <v>1707902.27034032</v>
      </c>
      <c r="D817">
        <v>3015678.460247121</v>
      </c>
      <c r="E817">
        <v>2659386.896143337</v>
      </c>
      <c r="F817">
        <v>545097.7876222515</v>
      </c>
      <c r="G817">
        <v>2830913.522233367</v>
      </c>
    </row>
    <row r="818" spans="1:7">
      <c r="A818">
        <v>816</v>
      </c>
      <c r="B818">
        <v>10758978.93526154</v>
      </c>
      <c r="C818">
        <v>1707896.358706773</v>
      </c>
      <c r="D818">
        <v>3015680.712510492</v>
      </c>
      <c r="E818">
        <v>2659386.896143337</v>
      </c>
      <c r="F818">
        <v>545100.0312527026</v>
      </c>
      <c r="G818">
        <v>2830914.936648239</v>
      </c>
    </row>
    <row r="819" spans="1:7">
      <c r="A819">
        <v>817</v>
      </c>
      <c r="B819">
        <v>10758978.93169761</v>
      </c>
      <c r="C819">
        <v>1707909.038800349</v>
      </c>
      <c r="D819">
        <v>3015678.245764118</v>
      </c>
      <c r="E819">
        <v>2659386.896143337</v>
      </c>
      <c r="F819">
        <v>545093.398243028</v>
      </c>
      <c r="G819">
        <v>2830911.352746782</v>
      </c>
    </row>
    <row r="820" spans="1:7">
      <c r="A820">
        <v>818</v>
      </c>
      <c r="B820">
        <v>10758978.93368808</v>
      </c>
      <c r="C820">
        <v>1707911.900675148</v>
      </c>
      <c r="D820">
        <v>3015678.884040326</v>
      </c>
      <c r="E820">
        <v>2659386.896143337</v>
      </c>
      <c r="F820">
        <v>545090.9827840928</v>
      </c>
      <c r="G820">
        <v>2830910.270045178</v>
      </c>
    </row>
    <row r="821" spans="1:7">
      <c r="A821">
        <v>819</v>
      </c>
      <c r="B821">
        <v>10758978.93025078</v>
      </c>
      <c r="C821">
        <v>1707901.785515406</v>
      </c>
      <c r="D821">
        <v>3015676.97489973</v>
      </c>
      <c r="E821">
        <v>2659386.896143337</v>
      </c>
      <c r="F821">
        <v>545099.2473200217</v>
      </c>
      <c r="G821">
        <v>2830914.026372285</v>
      </c>
    </row>
    <row r="822" spans="1:7">
      <c r="A822">
        <v>820</v>
      </c>
      <c r="B822">
        <v>10758978.93075325</v>
      </c>
      <c r="C822">
        <v>1707900.087155541</v>
      </c>
      <c r="D822">
        <v>3015678.07862266</v>
      </c>
      <c r="E822">
        <v>2659386.896143337</v>
      </c>
      <c r="F822">
        <v>545099.5369310429</v>
      </c>
      <c r="G822">
        <v>2830914.33190067</v>
      </c>
    </row>
    <row r="823" spans="1:7">
      <c r="A823">
        <v>821</v>
      </c>
      <c r="B823">
        <v>10758978.92810258</v>
      </c>
      <c r="C823">
        <v>1707908.827486807</v>
      </c>
      <c r="D823">
        <v>3015672.999306472</v>
      </c>
      <c r="E823">
        <v>2659386.896143337</v>
      </c>
      <c r="F823">
        <v>545097.6372516213</v>
      </c>
      <c r="G823">
        <v>2830912.567914344</v>
      </c>
    </row>
    <row r="824" spans="1:7">
      <c r="A824">
        <v>822</v>
      </c>
      <c r="B824">
        <v>10758978.92813997</v>
      </c>
      <c r="C824">
        <v>1707912.590010346</v>
      </c>
      <c r="D824">
        <v>3015672.375300729</v>
      </c>
      <c r="E824">
        <v>2659386.896143337</v>
      </c>
      <c r="F824">
        <v>545095.5932734517</v>
      </c>
      <c r="G824">
        <v>2830911.473412104</v>
      </c>
    </row>
    <row r="825" spans="1:7">
      <c r="A825">
        <v>823</v>
      </c>
      <c r="B825">
        <v>10758978.93027643</v>
      </c>
      <c r="C825">
        <v>1707936.365058281</v>
      </c>
      <c r="D825">
        <v>3015666.572658206</v>
      </c>
      <c r="E825">
        <v>2659386.896143337</v>
      </c>
      <c r="F825">
        <v>545084.1434255615</v>
      </c>
      <c r="G825">
        <v>2830904.952991049</v>
      </c>
    </row>
    <row r="826" spans="1:7">
      <c r="A826">
        <v>824</v>
      </c>
      <c r="B826">
        <v>10758978.92956396</v>
      </c>
      <c r="C826">
        <v>1707895.689665814</v>
      </c>
      <c r="D826">
        <v>3015677.52875252</v>
      </c>
      <c r="E826">
        <v>2659386.896143337</v>
      </c>
      <c r="F826">
        <v>545102.9222285649</v>
      </c>
      <c r="G826">
        <v>2830915.892773722</v>
      </c>
    </row>
    <row r="827" spans="1:7">
      <c r="A827">
        <v>825</v>
      </c>
      <c r="B827">
        <v>10758978.93017763</v>
      </c>
      <c r="C827">
        <v>1707922.473727472</v>
      </c>
      <c r="D827">
        <v>3015668.358908094</v>
      </c>
      <c r="E827">
        <v>2659386.896143337</v>
      </c>
      <c r="F827">
        <v>545092.1097870832</v>
      </c>
      <c r="G827">
        <v>2830909.091611644</v>
      </c>
    </row>
    <row r="828" spans="1:7">
      <c r="A828">
        <v>826</v>
      </c>
      <c r="B828">
        <v>10758978.92997761</v>
      </c>
      <c r="C828">
        <v>1707915.079253095</v>
      </c>
      <c r="D828">
        <v>3015672.91210678</v>
      </c>
      <c r="E828">
        <v>2659386.896143337</v>
      </c>
      <c r="F828">
        <v>545093.4858307876</v>
      </c>
      <c r="G828">
        <v>2830910.556643612</v>
      </c>
    </row>
    <row r="829" spans="1:7">
      <c r="A829">
        <v>827</v>
      </c>
      <c r="B829">
        <v>10758978.92946604</v>
      </c>
      <c r="C829">
        <v>1707918.151616604</v>
      </c>
      <c r="D829">
        <v>3015671.159588641</v>
      </c>
      <c r="E829">
        <v>2659386.896143337</v>
      </c>
      <c r="F829">
        <v>545092.753398501</v>
      </c>
      <c r="G829">
        <v>2830909.968718955</v>
      </c>
    </row>
    <row r="830" spans="1:7">
      <c r="A830">
        <v>828</v>
      </c>
      <c r="B830">
        <v>10758978.9291316</v>
      </c>
      <c r="C830">
        <v>1707902.986191219</v>
      </c>
      <c r="D830">
        <v>3015675.136754266</v>
      </c>
      <c r="E830">
        <v>2659386.896143337</v>
      </c>
      <c r="F830">
        <v>545099.9351522018</v>
      </c>
      <c r="G830">
        <v>2830913.974890576</v>
      </c>
    </row>
    <row r="831" spans="1:7">
      <c r="A831">
        <v>829</v>
      </c>
      <c r="B831">
        <v>10758978.93058113</v>
      </c>
      <c r="C831">
        <v>1707907.528748018</v>
      </c>
      <c r="D831">
        <v>3015670.313195801</v>
      </c>
      <c r="E831">
        <v>2659386.896143337</v>
      </c>
      <c r="F831">
        <v>545100.5875005823</v>
      </c>
      <c r="G831">
        <v>2830913.604993396</v>
      </c>
    </row>
    <row r="832" spans="1:7">
      <c r="A832">
        <v>830</v>
      </c>
      <c r="B832">
        <v>10758978.9295011</v>
      </c>
      <c r="C832">
        <v>1707915.386512192</v>
      </c>
      <c r="D832">
        <v>3015671.831177782</v>
      </c>
      <c r="E832">
        <v>2659386.896143337</v>
      </c>
      <c r="F832">
        <v>545094.1868962873</v>
      </c>
      <c r="G832">
        <v>2830910.628771499</v>
      </c>
    </row>
    <row r="833" spans="1:7">
      <c r="A833">
        <v>831</v>
      </c>
      <c r="B833">
        <v>10758978.92876703</v>
      </c>
      <c r="C833">
        <v>1707909.135154092</v>
      </c>
      <c r="D833">
        <v>3015671.312030117</v>
      </c>
      <c r="E833">
        <v>2659386.896143337</v>
      </c>
      <c r="F833">
        <v>545098.7085342006</v>
      </c>
      <c r="G833">
        <v>2830912.876905289</v>
      </c>
    </row>
    <row r="834" spans="1:7">
      <c r="A834">
        <v>832</v>
      </c>
      <c r="B834">
        <v>10758978.92851782</v>
      </c>
      <c r="C834">
        <v>1707905.774368295</v>
      </c>
      <c r="D834">
        <v>3015672.628684476</v>
      </c>
      <c r="E834">
        <v>2659386.896143337</v>
      </c>
      <c r="F834">
        <v>545100.0111336948</v>
      </c>
      <c r="G834">
        <v>2830913.618188016</v>
      </c>
    </row>
    <row r="835" spans="1:7">
      <c r="A835">
        <v>833</v>
      </c>
      <c r="B835">
        <v>10758978.92798713</v>
      </c>
      <c r="C835">
        <v>1707903.821459858</v>
      </c>
      <c r="D835">
        <v>3015670.833913191</v>
      </c>
      <c r="E835">
        <v>2659386.896143337</v>
      </c>
      <c r="F835">
        <v>545102.7040265312</v>
      </c>
      <c r="G835">
        <v>2830914.672444217</v>
      </c>
    </row>
    <row r="836" spans="1:7">
      <c r="A836">
        <v>834</v>
      </c>
      <c r="B836">
        <v>10758978.92785678</v>
      </c>
      <c r="C836">
        <v>1707903.63757285</v>
      </c>
      <c r="D836">
        <v>3015671.060398215</v>
      </c>
      <c r="E836">
        <v>2659386.896143337</v>
      </c>
      <c r="F836">
        <v>545102.6577458244</v>
      </c>
      <c r="G836">
        <v>2830914.675996555</v>
      </c>
    </row>
    <row r="837" spans="1:7">
      <c r="A837">
        <v>835</v>
      </c>
      <c r="B837">
        <v>10758978.92995441</v>
      </c>
      <c r="C837">
        <v>1707889.673586869</v>
      </c>
      <c r="D837">
        <v>3015673.364202637</v>
      </c>
      <c r="E837">
        <v>2659386.896143337</v>
      </c>
      <c r="F837">
        <v>545110.2352801465</v>
      </c>
      <c r="G837">
        <v>2830918.760741423</v>
      </c>
    </row>
    <row r="838" spans="1:7">
      <c r="A838">
        <v>836</v>
      </c>
      <c r="B838">
        <v>10758978.92908185</v>
      </c>
      <c r="C838">
        <v>1707906.523129767</v>
      </c>
      <c r="D838">
        <v>3015671.137747783</v>
      </c>
      <c r="E838">
        <v>2659386.896143337</v>
      </c>
      <c r="F838">
        <v>545100.6395014995</v>
      </c>
      <c r="G838">
        <v>2830913.732559468</v>
      </c>
    </row>
    <row r="839" spans="1:7">
      <c r="A839">
        <v>837</v>
      </c>
      <c r="B839">
        <v>10758978.93102056</v>
      </c>
      <c r="C839">
        <v>1707886.810876159</v>
      </c>
      <c r="D839">
        <v>3015675.728596271</v>
      </c>
      <c r="E839">
        <v>2659386.896143337</v>
      </c>
      <c r="F839">
        <v>545110.3399767659</v>
      </c>
      <c r="G839">
        <v>2830919.155428025</v>
      </c>
    </row>
    <row r="840" spans="1:7">
      <c r="A840">
        <v>838</v>
      </c>
      <c r="B840">
        <v>10758978.92697548</v>
      </c>
      <c r="C840">
        <v>1707902.13856908</v>
      </c>
      <c r="D840">
        <v>3015669.974380592</v>
      </c>
      <c r="E840">
        <v>2659386.896143337</v>
      </c>
      <c r="F840">
        <v>545104.5227268129</v>
      </c>
      <c r="G840">
        <v>2830915.395155658</v>
      </c>
    </row>
    <row r="841" spans="1:7">
      <c r="A841">
        <v>839</v>
      </c>
      <c r="B841">
        <v>10758978.92793258</v>
      </c>
      <c r="C841">
        <v>1707898.483878168</v>
      </c>
      <c r="D841">
        <v>3015667.798855348</v>
      </c>
      <c r="E841">
        <v>2659386.896143337</v>
      </c>
      <c r="F841">
        <v>545108.7295497153</v>
      </c>
      <c r="G841">
        <v>2830917.019506013</v>
      </c>
    </row>
    <row r="842" spans="1:7">
      <c r="A842">
        <v>840</v>
      </c>
      <c r="B842">
        <v>10758978.92789621</v>
      </c>
      <c r="C842">
        <v>1707907.242338636</v>
      </c>
      <c r="D842">
        <v>3015669.251789209</v>
      </c>
      <c r="E842">
        <v>2659386.896143337</v>
      </c>
      <c r="F842">
        <v>545101.6644825744</v>
      </c>
      <c r="G842">
        <v>2830913.873142455</v>
      </c>
    </row>
    <row r="843" spans="1:7">
      <c r="A843">
        <v>841</v>
      </c>
      <c r="B843">
        <v>10758978.92953839</v>
      </c>
      <c r="C843">
        <v>1707905.473732431</v>
      </c>
      <c r="D843">
        <v>3015667.282796431</v>
      </c>
      <c r="E843">
        <v>2659386.896143337</v>
      </c>
      <c r="F843">
        <v>545104.3971167334</v>
      </c>
      <c r="G843">
        <v>2830914.879749461</v>
      </c>
    </row>
    <row r="844" spans="1:7">
      <c r="A844">
        <v>842</v>
      </c>
      <c r="B844">
        <v>10758978.92712345</v>
      </c>
      <c r="C844">
        <v>1707906.351492354</v>
      </c>
      <c r="D844">
        <v>3015669.8293596</v>
      </c>
      <c r="E844">
        <v>2659386.896143337</v>
      </c>
      <c r="F844">
        <v>545101.8151319572</v>
      </c>
      <c r="G844">
        <v>2830914.034996202</v>
      </c>
    </row>
    <row r="845" spans="1:7">
      <c r="A845">
        <v>843</v>
      </c>
      <c r="B845">
        <v>10758978.92721513</v>
      </c>
      <c r="C845">
        <v>1707902.051572988</v>
      </c>
      <c r="D845">
        <v>3015670.560733256</v>
      </c>
      <c r="E845">
        <v>2659386.896143337</v>
      </c>
      <c r="F845">
        <v>545104.1327103521</v>
      </c>
      <c r="G845">
        <v>2830915.286055191</v>
      </c>
    </row>
    <row r="846" spans="1:7">
      <c r="A846">
        <v>844</v>
      </c>
      <c r="B846">
        <v>10758978.92682546</v>
      </c>
      <c r="C846">
        <v>1707899.911720275</v>
      </c>
      <c r="D846">
        <v>3015669.028336841</v>
      </c>
      <c r="E846">
        <v>2659386.896143337</v>
      </c>
      <c r="F846">
        <v>545106.7477895096</v>
      </c>
      <c r="G846">
        <v>2830916.3428355</v>
      </c>
    </row>
    <row r="847" spans="1:7">
      <c r="A847">
        <v>845</v>
      </c>
      <c r="B847">
        <v>10758978.92670533</v>
      </c>
      <c r="C847">
        <v>1707905.692001041</v>
      </c>
      <c r="D847">
        <v>3015667.285572632</v>
      </c>
      <c r="E847">
        <v>2659386.896143337</v>
      </c>
      <c r="F847">
        <v>545104.2260824264</v>
      </c>
      <c r="G847">
        <v>2830914.826905896</v>
      </c>
    </row>
    <row r="848" spans="1:7">
      <c r="A848">
        <v>846</v>
      </c>
      <c r="B848">
        <v>10758978.92637463</v>
      </c>
      <c r="C848">
        <v>1707913.497959378</v>
      </c>
      <c r="D848">
        <v>3015665.34997454</v>
      </c>
      <c r="E848">
        <v>2659386.896143337</v>
      </c>
      <c r="F848">
        <v>545100.4753447971</v>
      </c>
      <c r="G848">
        <v>2830912.706952581</v>
      </c>
    </row>
    <row r="849" spans="1:7">
      <c r="A849">
        <v>847</v>
      </c>
      <c r="B849">
        <v>10758978.92666074</v>
      </c>
      <c r="C849">
        <v>1707912.642517218</v>
      </c>
      <c r="D849">
        <v>3015665.2938045</v>
      </c>
      <c r="E849">
        <v>2659386.896143337</v>
      </c>
      <c r="F849">
        <v>545101.1111111151</v>
      </c>
      <c r="G849">
        <v>2830912.983084565</v>
      </c>
    </row>
    <row r="850" spans="1:7">
      <c r="A850">
        <v>848</v>
      </c>
      <c r="B850">
        <v>10758978.92551605</v>
      </c>
      <c r="C850">
        <v>1707920.674431505</v>
      </c>
      <c r="D850">
        <v>3015662.615108749</v>
      </c>
      <c r="E850">
        <v>2659386.896143337</v>
      </c>
      <c r="F850">
        <v>545097.7700815549</v>
      </c>
      <c r="G850">
        <v>2830910.969750907</v>
      </c>
    </row>
    <row r="851" spans="1:7">
      <c r="A851">
        <v>849</v>
      </c>
      <c r="B851">
        <v>10758978.92496658</v>
      </c>
      <c r="C851">
        <v>1707921.298650271</v>
      </c>
      <c r="D851">
        <v>3015662.089752198</v>
      </c>
      <c r="E851">
        <v>2659386.896143337</v>
      </c>
      <c r="F851">
        <v>545097.7456880668</v>
      </c>
      <c r="G851">
        <v>2830910.894732704</v>
      </c>
    </row>
    <row r="852" spans="1:7">
      <c r="A852">
        <v>850</v>
      </c>
      <c r="B852">
        <v>10758978.92609777</v>
      </c>
      <c r="C852">
        <v>1707930.595827726</v>
      </c>
      <c r="D852">
        <v>3015660.137683627</v>
      </c>
      <c r="E852">
        <v>2659386.896143337</v>
      </c>
      <c r="F852">
        <v>545092.9812715049</v>
      </c>
      <c r="G852">
        <v>2830908.315171572</v>
      </c>
    </row>
    <row r="853" spans="1:7">
      <c r="A853">
        <v>851</v>
      </c>
      <c r="B853">
        <v>10758978.92550446</v>
      </c>
      <c r="C853">
        <v>1707914.369465963</v>
      </c>
      <c r="D853">
        <v>3015664.068972508</v>
      </c>
      <c r="E853">
        <v>2659386.896143337</v>
      </c>
      <c r="F853">
        <v>545100.8387093174</v>
      </c>
      <c r="G853">
        <v>2830912.752213331</v>
      </c>
    </row>
    <row r="854" spans="1:7">
      <c r="A854">
        <v>852</v>
      </c>
      <c r="B854">
        <v>10758978.92624936</v>
      </c>
      <c r="C854">
        <v>1707921.812574676</v>
      </c>
      <c r="D854">
        <v>3015662.18957167</v>
      </c>
      <c r="E854">
        <v>2659386.896143337</v>
      </c>
      <c r="F854">
        <v>545097.3156432864</v>
      </c>
      <c r="G854">
        <v>2830910.712316387</v>
      </c>
    </row>
    <row r="855" spans="1:7">
      <c r="A855">
        <v>853</v>
      </c>
      <c r="B855">
        <v>10758978.92553412</v>
      </c>
      <c r="C855">
        <v>1707922.097488196</v>
      </c>
      <c r="D855">
        <v>3015662.365974485</v>
      </c>
      <c r="E855">
        <v>2659386.896143337</v>
      </c>
      <c r="F855">
        <v>545096.9868745983</v>
      </c>
      <c r="G855">
        <v>2830910.579053502</v>
      </c>
    </row>
    <row r="856" spans="1:7">
      <c r="A856">
        <v>854</v>
      </c>
      <c r="B856">
        <v>10758978.92570415</v>
      </c>
      <c r="C856">
        <v>1707917.055851938</v>
      </c>
      <c r="D856">
        <v>3015663.180289873</v>
      </c>
      <c r="E856">
        <v>2659386.896143337</v>
      </c>
      <c r="F856">
        <v>545099.7769115249</v>
      </c>
      <c r="G856">
        <v>2830912.016507477</v>
      </c>
    </row>
    <row r="857" spans="1:7">
      <c r="A857">
        <v>855</v>
      </c>
      <c r="B857">
        <v>10758978.9255111</v>
      </c>
      <c r="C857">
        <v>1707919.170583487</v>
      </c>
      <c r="D857">
        <v>3015661.801795513</v>
      </c>
      <c r="E857">
        <v>2659386.896143337</v>
      </c>
      <c r="F857">
        <v>545099.4045051985</v>
      </c>
      <c r="G857">
        <v>2830911.652483567</v>
      </c>
    </row>
    <row r="858" spans="1:7">
      <c r="A858">
        <v>856</v>
      </c>
      <c r="B858">
        <v>10758978.92486279</v>
      </c>
      <c r="C858">
        <v>1707918.527871067</v>
      </c>
      <c r="D858">
        <v>3015662.247005613</v>
      </c>
      <c r="E858">
        <v>2659386.896143337</v>
      </c>
      <c r="F858">
        <v>545099.4941071188</v>
      </c>
      <c r="G858">
        <v>2830911.75973565</v>
      </c>
    </row>
    <row r="859" spans="1:7">
      <c r="A859">
        <v>857</v>
      </c>
      <c r="B859">
        <v>10758978.92487102</v>
      </c>
      <c r="C859">
        <v>1707914.8451489</v>
      </c>
      <c r="D859">
        <v>3015663.04258426</v>
      </c>
      <c r="E859">
        <v>2659386.896143337</v>
      </c>
      <c r="F859">
        <v>545101.3474074953</v>
      </c>
      <c r="G859">
        <v>2830912.793587029</v>
      </c>
    </row>
    <row r="860" spans="1:7">
      <c r="A860">
        <v>858</v>
      </c>
      <c r="B860">
        <v>10758978.92367597</v>
      </c>
      <c r="C860">
        <v>1707922.520775117</v>
      </c>
      <c r="D860">
        <v>3015659.473023149</v>
      </c>
      <c r="E860">
        <v>2659386.896143337</v>
      </c>
      <c r="F860">
        <v>545098.9746610819</v>
      </c>
      <c r="G860">
        <v>2830911.059073287</v>
      </c>
    </row>
    <row r="861" spans="1:7">
      <c r="A861">
        <v>859</v>
      </c>
      <c r="B861">
        <v>10758978.92246945</v>
      </c>
      <c r="C861">
        <v>1707924.147061027</v>
      </c>
      <c r="D861">
        <v>3015657.29419025</v>
      </c>
      <c r="E861">
        <v>2659386.896143337</v>
      </c>
      <c r="F861">
        <v>545099.600456609</v>
      </c>
      <c r="G861">
        <v>2830910.984618228</v>
      </c>
    </row>
    <row r="862" spans="1:7">
      <c r="A862">
        <v>860</v>
      </c>
      <c r="B862">
        <v>10758978.92317646</v>
      </c>
      <c r="C862">
        <v>1707931.327226291</v>
      </c>
      <c r="D862">
        <v>3015655.584971027</v>
      </c>
      <c r="E862">
        <v>2659386.896143337</v>
      </c>
      <c r="F862">
        <v>545096.0926532688</v>
      </c>
      <c r="G862">
        <v>2830909.022182538</v>
      </c>
    </row>
    <row r="863" spans="1:7">
      <c r="A863">
        <v>861</v>
      </c>
      <c r="B863">
        <v>10758978.92263251</v>
      </c>
      <c r="C863">
        <v>1707923.051270223</v>
      </c>
      <c r="D863">
        <v>3015657.755832365</v>
      </c>
      <c r="E863">
        <v>2659386.896143337</v>
      </c>
      <c r="F863">
        <v>545099.9695963296</v>
      </c>
      <c r="G863">
        <v>2830911.249790252</v>
      </c>
    </row>
    <row r="864" spans="1:7">
      <c r="A864">
        <v>862</v>
      </c>
      <c r="B864">
        <v>10758978.922312</v>
      </c>
      <c r="C864">
        <v>1707932.678330417</v>
      </c>
      <c r="D864">
        <v>3015655.027647411</v>
      </c>
      <c r="E864">
        <v>2659386.896143337</v>
      </c>
      <c r="F864">
        <v>545095.6358014868</v>
      </c>
      <c r="G864">
        <v>2830908.684389346</v>
      </c>
    </row>
    <row r="865" spans="1:7">
      <c r="A865">
        <v>863</v>
      </c>
      <c r="B865">
        <v>10758978.92266064</v>
      </c>
      <c r="C865">
        <v>1707930.639943044</v>
      </c>
      <c r="D865">
        <v>3015655.269960849</v>
      </c>
      <c r="E865">
        <v>2659386.896143337</v>
      </c>
      <c r="F865">
        <v>545096.8144899923</v>
      </c>
      <c r="G865">
        <v>2830909.30212342</v>
      </c>
    </row>
    <row r="866" spans="1:7">
      <c r="A866">
        <v>864</v>
      </c>
      <c r="B866">
        <v>10758978.92312094</v>
      </c>
      <c r="C866">
        <v>1707935.58890396</v>
      </c>
      <c r="D866">
        <v>3015655.162400373</v>
      </c>
      <c r="E866">
        <v>2659386.896143337</v>
      </c>
      <c r="F866">
        <v>545093.5961483626</v>
      </c>
      <c r="G866">
        <v>2830907.67952491</v>
      </c>
    </row>
    <row r="867" spans="1:7">
      <c r="A867">
        <v>865</v>
      </c>
      <c r="B867">
        <v>10758978.92243189</v>
      </c>
      <c r="C867">
        <v>1707936.684189957</v>
      </c>
      <c r="D867">
        <v>3015654.505866027</v>
      </c>
      <c r="E867">
        <v>2659386.896143337</v>
      </c>
      <c r="F867">
        <v>545093.3566170344</v>
      </c>
      <c r="G867">
        <v>2830907.47961554</v>
      </c>
    </row>
    <row r="868" spans="1:7">
      <c r="A868">
        <v>866</v>
      </c>
      <c r="B868">
        <v>10758978.9231531</v>
      </c>
      <c r="C868">
        <v>1707925.018211755</v>
      </c>
      <c r="D868">
        <v>3015657.977756215</v>
      </c>
      <c r="E868">
        <v>2659386.896143337</v>
      </c>
      <c r="F868">
        <v>545098.4823585183</v>
      </c>
      <c r="G868">
        <v>2830910.548683277</v>
      </c>
    </row>
    <row r="869" spans="1:7">
      <c r="A869">
        <v>867</v>
      </c>
      <c r="B869">
        <v>10758978.92239232</v>
      </c>
      <c r="C869">
        <v>1707929.727163577</v>
      </c>
      <c r="D869">
        <v>3015655.893680084</v>
      </c>
      <c r="E869">
        <v>2659386.896143337</v>
      </c>
      <c r="F869">
        <v>545096.9414303539</v>
      </c>
      <c r="G869">
        <v>2830909.463974973</v>
      </c>
    </row>
    <row r="870" spans="1:7">
      <c r="A870">
        <v>868</v>
      </c>
      <c r="B870">
        <v>10758978.92220808</v>
      </c>
      <c r="C870">
        <v>1707929.704417943</v>
      </c>
      <c r="D870">
        <v>3015654.588151963</v>
      </c>
      <c r="E870">
        <v>2659386.896143337</v>
      </c>
      <c r="F870">
        <v>545098.0154715189</v>
      </c>
      <c r="G870">
        <v>2830909.718023316</v>
      </c>
    </row>
    <row r="871" spans="1:7">
      <c r="A871">
        <v>869</v>
      </c>
      <c r="B871">
        <v>10758978.92246011</v>
      </c>
      <c r="C871">
        <v>1707927.006312472</v>
      </c>
      <c r="D871">
        <v>3015655.571128287</v>
      </c>
      <c r="E871">
        <v>2659386.896143337</v>
      </c>
      <c r="F871">
        <v>545099.0704914394</v>
      </c>
      <c r="G871">
        <v>2830910.378384571</v>
      </c>
    </row>
    <row r="872" spans="1:7">
      <c r="A872">
        <v>870</v>
      </c>
      <c r="B872">
        <v>10758978.9223075</v>
      </c>
      <c r="C872">
        <v>1707930.671265427</v>
      </c>
      <c r="D872">
        <v>3015653.267135152</v>
      </c>
      <c r="E872">
        <v>2659386.896143337</v>
      </c>
      <c r="F872">
        <v>545098.404777025</v>
      </c>
      <c r="G872">
        <v>2830909.682986562</v>
      </c>
    </row>
    <row r="873" spans="1:7">
      <c r="A873">
        <v>871</v>
      </c>
      <c r="B873">
        <v>10758978.92236402</v>
      </c>
      <c r="C873">
        <v>1707934.465083122</v>
      </c>
      <c r="D873">
        <v>3015653.457115007</v>
      </c>
      <c r="E873">
        <v>2659386.896143337</v>
      </c>
      <c r="F873">
        <v>545095.6767778798</v>
      </c>
      <c r="G873">
        <v>2830908.427244678</v>
      </c>
    </row>
    <row r="874" spans="1:7">
      <c r="A874">
        <v>872</v>
      </c>
      <c r="B874">
        <v>10758978.92190412</v>
      </c>
      <c r="C874">
        <v>1707937.456351964</v>
      </c>
      <c r="D874">
        <v>3015651.494504218</v>
      </c>
      <c r="E874">
        <v>2659386.896143337</v>
      </c>
      <c r="F874">
        <v>545095.2186545727</v>
      </c>
      <c r="G874">
        <v>2830907.856250027</v>
      </c>
    </row>
    <row r="875" spans="1:7">
      <c r="A875">
        <v>873</v>
      </c>
      <c r="B875">
        <v>10758978.92209264</v>
      </c>
      <c r="C875">
        <v>1707938.460476843</v>
      </c>
      <c r="D875">
        <v>3015651.309226974</v>
      </c>
      <c r="E875">
        <v>2659386.896143337</v>
      </c>
      <c r="F875">
        <v>545094.6734151117</v>
      </c>
      <c r="G875">
        <v>2830907.582830374</v>
      </c>
    </row>
    <row r="876" spans="1:7">
      <c r="A876">
        <v>874</v>
      </c>
      <c r="B876">
        <v>10758978.92247067</v>
      </c>
      <c r="C876">
        <v>1707942.398284488</v>
      </c>
      <c r="D876">
        <v>3015649.739969089</v>
      </c>
      <c r="E876">
        <v>2659386.896143337</v>
      </c>
      <c r="F876">
        <v>545093.2895505375</v>
      </c>
      <c r="G876">
        <v>2830906.598523223</v>
      </c>
    </row>
    <row r="877" spans="1:7">
      <c r="A877">
        <v>875</v>
      </c>
      <c r="B877">
        <v>10758978.92160225</v>
      </c>
      <c r="C877">
        <v>1707940.890509825</v>
      </c>
      <c r="D877">
        <v>3015649.884050027</v>
      </c>
      <c r="E877">
        <v>2659386.896143337</v>
      </c>
      <c r="F877">
        <v>545094.1837102075</v>
      </c>
      <c r="G877">
        <v>2830907.067188853</v>
      </c>
    </row>
    <row r="878" spans="1:7">
      <c r="A878">
        <v>876</v>
      </c>
      <c r="B878">
        <v>10758978.92123789</v>
      </c>
      <c r="C878">
        <v>1707932.768902203</v>
      </c>
      <c r="D878">
        <v>3015649.172761036</v>
      </c>
      <c r="E878">
        <v>2659386.896143337</v>
      </c>
      <c r="F878">
        <v>545100.1880385821</v>
      </c>
      <c r="G878">
        <v>2830909.89539273</v>
      </c>
    </row>
    <row r="879" spans="1:7">
      <c r="A879">
        <v>877</v>
      </c>
      <c r="B879">
        <v>10758978.92163238</v>
      </c>
      <c r="C879">
        <v>1707931.752833886</v>
      </c>
      <c r="D879">
        <v>3015649.258907291</v>
      </c>
      <c r="E879">
        <v>2659386.896143337</v>
      </c>
      <c r="F879">
        <v>545100.8085334662</v>
      </c>
      <c r="G879">
        <v>2830910.205214405</v>
      </c>
    </row>
    <row r="880" spans="1:7">
      <c r="A880">
        <v>878</v>
      </c>
      <c r="B880">
        <v>10758978.9222032</v>
      </c>
      <c r="C880">
        <v>1707939.579930866</v>
      </c>
      <c r="D880">
        <v>3015647.84863237</v>
      </c>
      <c r="E880">
        <v>2659386.896143337</v>
      </c>
      <c r="F880">
        <v>545096.6488140061</v>
      </c>
      <c r="G880">
        <v>2830907.948682618</v>
      </c>
    </row>
    <row r="881" spans="1:7">
      <c r="A881">
        <v>879</v>
      </c>
      <c r="B881">
        <v>10758978.92145723</v>
      </c>
      <c r="C881">
        <v>1707930.640065513</v>
      </c>
      <c r="D881">
        <v>3015649.668215842</v>
      </c>
      <c r="E881">
        <v>2659386.896143337</v>
      </c>
      <c r="F881">
        <v>545101.238618352</v>
      </c>
      <c r="G881">
        <v>2830910.478414184</v>
      </c>
    </row>
    <row r="882" spans="1:7">
      <c r="A882">
        <v>880</v>
      </c>
      <c r="B882">
        <v>10758978.92217432</v>
      </c>
      <c r="C882">
        <v>1707931.307264529</v>
      </c>
      <c r="D882">
        <v>3015649.620482672</v>
      </c>
      <c r="E882">
        <v>2659386.896143337</v>
      </c>
      <c r="F882">
        <v>545100.8144760112</v>
      </c>
      <c r="G882">
        <v>2830910.283807771</v>
      </c>
    </row>
    <row r="883" spans="1:7">
      <c r="A883">
        <v>881</v>
      </c>
      <c r="B883">
        <v>10758978.92105976</v>
      </c>
      <c r="C883">
        <v>1707938.264843706</v>
      </c>
      <c r="D883">
        <v>3015647.507143172</v>
      </c>
      <c r="E883">
        <v>2659386.896143337</v>
      </c>
      <c r="F883">
        <v>545097.7878983153</v>
      </c>
      <c r="G883">
        <v>2830908.465031226</v>
      </c>
    </row>
    <row r="884" spans="1:7">
      <c r="A884">
        <v>882</v>
      </c>
      <c r="B884">
        <v>10758978.92129521</v>
      </c>
      <c r="C884">
        <v>1707938.72731889</v>
      </c>
      <c r="D884">
        <v>3015646.741972191</v>
      </c>
      <c r="E884">
        <v>2659386.896143337</v>
      </c>
      <c r="F884">
        <v>545098.0698135193</v>
      </c>
      <c r="G884">
        <v>2830908.486047271</v>
      </c>
    </row>
    <row r="885" spans="1:7">
      <c r="A885">
        <v>883</v>
      </c>
      <c r="B885">
        <v>10758978.92120689</v>
      </c>
      <c r="C885">
        <v>1707939.596831977</v>
      </c>
      <c r="D885">
        <v>3015647.151733218</v>
      </c>
      <c r="E885">
        <v>2659386.896143337</v>
      </c>
      <c r="F885">
        <v>545097.1805174847</v>
      </c>
      <c r="G885">
        <v>2830908.095980877</v>
      </c>
    </row>
    <row r="886" spans="1:7">
      <c r="A886">
        <v>884</v>
      </c>
      <c r="B886">
        <v>10758978.92140874</v>
      </c>
      <c r="C886">
        <v>1707941.083614897</v>
      </c>
      <c r="D886">
        <v>3015646.489860221</v>
      </c>
      <c r="E886">
        <v>2659386.896143337</v>
      </c>
      <c r="F886">
        <v>545096.7059339436</v>
      </c>
      <c r="G886">
        <v>2830907.745856337</v>
      </c>
    </row>
    <row r="887" spans="1:7">
      <c r="A887">
        <v>885</v>
      </c>
      <c r="B887">
        <v>10758978.92136348</v>
      </c>
      <c r="C887">
        <v>1707941.976734416</v>
      </c>
      <c r="D887">
        <v>3015646.455142615</v>
      </c>
      <c r="E887">
        <v>2659386.896143337</v>
      </c>
      <c r="F887">
        <v>545096.1140285223</v>
      </c>
      <c r="G887">
        <v>2830907.479314589</v>
      </c>
    </row>
    <row r="888" spans="1:7">
      <c r="A888">
        <v>886</v>
      </c>
      <c r="B888">
        <v>10758978.92118245</v>
      </c>
      <c r="C888">
        <v>1707932.383405886</v>
      </c>
      <c r="D888">
        <v>3015647.468929954</v>
      </c>
      <c r="E888">
        <v>2659386.896143337</v>
      </c>
      <c r="F888">
        <v>545101.769129715</v>
      </c>
      <c r="G888">
        <v>2830910.403573553</v>
      </c>
    </row>
    <row r="889" spans="1:7">
      <c r="A889">
        <v>887</v>
      </c>
      <c r="B889">
        <v>10758978.92114223</v>
      </c>
      <c r="C889">
        <v>1707941.589447165</v>
      </c>
      <c r="D889">
        <v>3015646.975692342</v>
      </c>
      <c r="E889">
        <v>2659386.896143337</v>
      </c>
      <c r="F889">
        <v>545095.9738172819</v>
      </c>
      <c r="G889">
        <v>2830907.486042105</v>
      </c>
    </row>
    <row r="890" spans="1:7">
      <c r="A890">
        <v>888</v>
      </c>
      <c r="B890">
        <v>10758978.92197201</v>
      </c>
      <c r="C890">
        <v>1707945.669971006</v>
      </c>
      <c r="D890">
        <v>3015645.747733906</v>
      </c>
      <c r="E890">
        <v>2659386.896143337</v>
      </c>
      <c r="F890">
        <v>545094.1942168736</v>
      </c>
      <c r="G890">
        <v>2830906.413906892</v>
      </c>
    </row>
    <row r="891" spans="1:7">
      <c r="A891">
        <v>889</v>
      </c>
      <c r="B891">
        <v>10758978.92124988</v>
      </c>
      <c r="C891">
        <v>1707935.591948063</v>
      </c>
      <c r="D891">
        <v>3015648.126007834</v>
      </c>
      <c r="E891">
        <v>2659386.896143337</v>
      </c>
      <c r="F891">
        <v>545099.1108842717</v>
      </c>
      <c r="G891">
        <v>2830909.196266374</v>
      </c>
    </row>
    <row r="892" spans="1:7">
      <c r="A892">
        <v>890</v>
      </c>
      <c r="B892">
        <v>10758978.92113828</v>
      </c>
      <c r="C892">
        <v>1707936.831506697</v>
      </c>
      <c r="D892">
        <v>3015647.650859585</v>
      </c>
      <c r="E892">
        <v>2659386.896143337</v>
      </c>
      <c r="F892">
        <v>545098.6465972735</v>
      </c>
      <c r="G892">
        <v>2830908.896031388</v>
      </c>
    </row>
    <row r="893" spans="1:7">
      <c r="A893">
        <v>891</v>
      </c>
      <c r="B893">
        <v>10758978.92112323</v>
      </c>
      <c r="C893">
        <v>1707936.648642964</v>
      </c>
      <c r="D893">
        <v>3015648.208009196</v>
      </c>
      <c r="E893">
        <v>2659386.896143337</v>
      </c>
      <c r="F893">
        <v>545098.3153227563</v>
      </c>
      <c r="G893">
        <v>2830908.853004975</v>
      </c>
    </row>
    <row r="894" spans="1:7">
      <c r="A894">
        <v>892</v>
      </c>
      <c r="B894">
        <v>10758978.92089983</v>
      </c>
      <c r="C894">
        <v>1707937.772181566</v>
      </c>
      <c r="D894">
        <v>3015647.364231248</v>
      </c>
      <c r="E894">
        <v>2659386.896143337</v>
      </c>
      <c r="F894">
        <v>545098.2356892098</v>
      </c>
      <c r="G894">
        <v>2830908.652654469</v>
      </c>
    </row>
    <row r="895" spans="1:7">
      <c r="A895">
        <v>893</v>
      </c>
      <c r="B895">
        <v>10758978.92071023</v>
      </c>
      <c r="C895">
        <v>1707942.538045461</v>
      </c>
      <c r="D895">
        <v>3015645.853948421</v>
      </c>
      <c r="E895">
        <v>2659386.896143337</v>
      </c>
      <c r="F895">
        <v>545096.1915361889</v>
      </c>
      <c r="G895">
        <v>2830907.441036824</v>
      </c>
    </row>
    <row r="896" spans="1:7">
      <c r="A896">
        <v>894</v>
      </c>
      <c r="B896">
        <v>10758978.92066694</v>
      </c>
      <c r="C896">
        <v>1707944.792764339</v>
      </c>
      <c r="D896">
        <v>3015644.981772393</v>
      </c>
      <c r="E896">
        <v>2659386.896143337</v>
      </c>
      <c r="F896">
        <v>545095.3588848307</v>
      </c>
      <c r="G896">
        <v>2830906.891102038</v>
      </c>
    </row>
    <row r="897" spans="1:7">
      <c r="A897">
        <v>895</v>
      </c>
      <c r="B897">
        <v>10758978.92052143</v>
      </c>
      <c r="C897">
        <v>1707945.175251585</v>
      </c>
      <c r="D897">
        <v>3015644.550727167</v>
      </c>
      <c r="E897">
        <v>2659386.896143337</v>
      </c>
      <c r="F897">
        <v>545095.4454899706</v>
      </c>
      <c r="G897">
        <v>2830906.852909376</v>
      </c>
    </row>
    <row r="898" spans="1:7">
      <c r="A898">
        <v>896</v>
      </c>
      <c r="B898">
        <v>10758978.92046224</v>
      </c>
      <c r="C898">
        <v>1707946.510620053</v>
      </c>
      <c r="D898">
        <v>3015644.045626529</v>
      </c>
      <c r="E898">
        <v>2659386.896143337</v>
      </c>
      <c r="F898">
        <v>545094.940117943</v>
      </c>
      <c r="G898">
        <v>2830906.527954378</v>
      </c>
    </row>
    <row r="899" spans="1:7">
      <c r="A899">
        <v>897</v>
      </c>
      <c r="B899">
        <v>10758978.92077304</v>
      </c>
      <c r="C899">
        <v>1707944.148898022</v>
      </c>
      <c r="D899">
        <v>3015644.860219152</v>
      </c>
      <c r="E899">
        <v>2659386.896143337</v>
      </c>
      <c r="F899">
        <v>545095.8666533458</v>
      </c>
      <c r="G899">
        <v>2830907.148859181</v>
      </c>
    </row>
    <row r="900" spans="1:7">
      <c r="A900">
        <v>898</v>
      </c>
      <c r="B900">
        <v>10758978.92049976</v>
      </c>
      <c r="C900">
        <v>1707947.998953394</v>
      </c>
      <c r="D900">
        <v>3015643.706368959</v>
      </c>
      <c r="E900">
        <v>2659386.896143337</v>
      </c>
      <c r="F900">
        <v>545094.2059826568</v>
      </c>
      <c r="G900">
        <v>2830906.113051416</v>
      </c>
    </row>
    <row r="901" spans="1:7">
      <c r="A901">
        <v>899</v>
      </c>
      <c r="B901">
        <v>10758978.92052951</v>
      </c>
      <c r="C901">
        <v>1707948.093526962</v>
      </c>
      <c r="D901">
        <v>3015643.359672409</v>
      </c>
      <c r="E901">
        <v>2659386.896143337</v>
      </c>
      <c r="F901">
        <v>545094.4080436211</v>
      </c>
      <c r="G901">
        <v>2830906.163143183</v>
      </c>
    </row>
    <row r="902" spans="1:7">
      <c r="A902">
        <v>900</v>
      </c>
      <c r="B902">
        <v>10758978.92047325</v>
      </c>
      <c r="C902">
        <v>1707945.145165764</v>
      </c>
      <c r="D902">
        <v>3015643.724466427</v>
      </c>
      <c r="E902">
        <v>2659386.896143337</v>
      </c>
      <c r="F902">
        <v>545096.1073710838</v>
      </c>
      <c r="G902">
        <v>2830907.047326643</v>
      </c>
    </row>
    <row r="903" spans="1:7">
      <c r="A903">
        <v>901</v>
      </c>
      <c r="B903">
        <v>10758978.92060037</v>
      </c>
      <c r="C903">
        <v>1707952.473668825</v>
      </c>
      <c r="D903">
        <v>3015642.648962173</v>
      </c>
      <c r="E903">
        <v>2659386.896143337</v>
      </c>
      <c r="F903">
        <v>545092.027270739</v>
      </c>
      <c r="G903">
        <v>2830904.874555296</v>
      </c>
    </row>
    <row r="904" spans="1:7">
      <c r="A904">
        <v>902</v>
      </c>
      <c r="B904">
        <v>10758978.92053875</v>
      </c>
      <c r="C904">
        <v>1707946.975302793</v>
      </c>
      <c r="D904">
        <v>3015644.006004564</v>
      </c>
      <c r="E904">
        <v>2659386.896143337</v>
      </c>
      <c r="F904">
        <v>545094.6623983523</v>
      </c>
      <c r="G904">
        <v>2830906.380689704</v>
      </c>
    </row>
    <row r="905" spans="1:7">
      <c r="A905">
        <v>903</v>
      </c>
      <c r="B905">
        <v>10758978.92023716</v>
      </c>
      <c r="C905">
        <v>1707947.803856208</v>
      </c>
      <c r="D905">
        <v>3015643.219929769</v>
      </c>
      <c r="E905">
        <v>2659386.896143337</v>
      </c>
      <c r="F905">
        <v>545094.7215691848</v>
      </c>
      <c r="G905">
        <v>2830906.278738664</v>
      </c>
    </row>
    <row r="906" spans="1:7">
      <c r="A906">
        <v>904</v>
      </c>
      <c r="B906">
        <v>10758978.92010032</v>
      </c>
      <c r="C906">
        <v>1707946.814129999</v>
      </c>
      <c r="D906">
        <v>3015643.123716004</v>
      </c>
      <c r="E906">
        <v>2659386.896143337</v>
      </c>
      <c r="F906">
        <v>545095.4612669375</v>
      </c>
      <c r="G906">
        <v>2830906.624844042</v>
      </c>
    </row>
    <row r="907" spans="1:7">
      <c r="A907">
        <v>905</v>
      </c>
      <c r="B907">
        <v>10758978.92010048</v>
      </c>
      <c r="C907">
        <v>1707944.700937271</v>
      </c>
      <c r="D907">
        <v>3015642.971795009</v>
      </c>
      <c r="E907">
        <v>2659386.896143337</v>
      </c>
      <c r="F907">
        <v>545097.0028517853</v>
      </c>
      <c r="G907">
        <v>2830907.348373082</v>
      </c>
    </row>
    <row r="908" spans="1:7">
      <c r="A908">
        <v>906</v>
      </c>
      <c r="B908">
        <v>10758978.92016491</v>
      </c>
      <c r="C908">
        <v>1707943.574997868</v>
      </c>
      <c r="D908">
        <v>3015644.041763064</v>
      </c>
      <c r="E908">
        <v>2659386.896143337</v>
      </c>
      <c r="F908">
        <v>545096.9251889195</v>
      </c>
      <c r="G908">
        <v>2830907.482071724</v>
      </c>
    </row>
    <row r="909" spans="1:7">
      <c r="A909">
        <v>907</v>
      </c>
      <c r="B909">
        <v>10758978.92016273</v>
      </c>
      <c r="C909">
        <v>1707947.923540733</v>
      </c>
      <c r="D909">
        <v>3015642.288138609</v>
      </c>
      <c r="E909">
        <v>2659386.896143337</v>
      </c>
      <c r="F909">
        <v>545095.3728087669</v>
      </c>
      <c r="G909">
        <v>2830906.439531288</v>
      </c>
    </row>
    <row r="910" spans="1:7">
      <c r="A910">
        <v>908</v>
      </c>
      <c r="B910">
        <v>10758978.92016672</v>
      </c>
      <c r="C910">
        <v>1707945.513175386</v>
      </c>
      <c r="D910">
        <v>3015643.444667326</v>
      </c>
      <c r="E910">
        <v>2659386.896143337</v>
      </c>
      <c r="F910">
        <v>545096.0839963498</v>
      </c>
      <c r="G910">
        <v>2830906.98218432</v>
      </c>
    </row>
    <row r="911" spans="1:7">
      <c r="A911">
        <v>909</v>
      </c>
      <c r="B911">
        <v>10758978.92009741</v>
      </c>
      <c r="C911">
        <v>1707947.09997681</v>
      </c>
      <c r="D911">
        <v>3015642.621479954</v>
      </c>
      <c r="E911">
        <v>2659386.896143337</v>
      </c>
      <c r="F911">
        <v>545095.6754036171</v>
      </c>
      <c r="G911">
        <v>2830906.627093693</v>
      </c>
    </row>
    <row r="912" spans="1:7">
      <c r="A912">
        <v>910</v>
      </c>
      <c r="B912">
        <v>10758978.92012603</v>
      </c>
      <c r="C912">
        <v>1707948.777006718</v>
      </c>
      <c r="D912">
        <v>3015642.181791787</v>
      </c>
      <c r="E912">
        <v>2659386.896143337</v>
      </c>
      <c r="F912">
        <v>545094.8977198049</v>
      </c>
      <c r="G912">
        <v>2830906.16746438</v>
      </c>
    </row>
    <row r="913" spans="1:7">
      <c r="A913">
        <v>911</v>
      </c>
      <c r="B913">
        <v>10758978.92012144</v>
      </c>
      <c r="C913">
        <v>1707949.329736801</v>
      </c>
      <c r="D913">
        <v>3015642.308202799</v>
      </c>
      <c r="E913">
        <v>2659386.896143337</v>
      </c>
      <c r="F913">
        <v>545094.4186650295</v>
      </c>
      <c r="G913">
        <v>2830905.967373477</v>
      </c>
    </row>
    <row r="914" spans="1:7">
      <c r="A914">
        <v>912</v>
      </c>
      <c r="B914">
        <v>10758978.92007392</v>
      </c>
      <c r="C914">
        <v>1707945.596227016</v>
      </c>
      <c r="D914">
        <v>3015642.687499966</v>
      </c>
      <c r="E914">
        <v>2659386.896143337</v>
      </c>
      <c r="F914">
        <v>545096.6435440924</v>
      </c>
      <c r="G914">
        <v>2830907.096659504</v>
      </c>
    </row>
    <row r="915" spans="1:7">
      <c r="A915">
        <v>913</v>
      </c>
      <c r="B915">
        <v>10758978.92024442</v>
      </c>
      <c r="C915">
        <v>1707947.599248154</v>
      </c>
      <c r="D915">
        <v>3015641.83017644</v>
      </c>
      <c r="E915">
        <v>2659386.896143337</v>
      </c>
      <c r="F915">
        <v>545095.9652402384</v>
      </c>
      <c r="G915">
        <v>2830906.629436255</v>
      </c>
    </row>
    <row r="916" spans="1:7">
      <c r="A916">
        <v>914</v>
      </c>
      <c r="B916">
        <v>10758978.92007733</v>
      </c>
      <c r="C916">
        <v>1707946.657272479</v>
      </c>
      <c r="D916">
        <v>3015642.20784706</v>
      </c>
      <c r="E916">
        <v>2659386.896143337</v>
      </c>
      <c r="F916">
        <v>545096.3107273302</v>
      </c>
      <c r="G916">
        <v>2830906.848087126</v>
      </c>
    </row>
    <row r="917" spans="1:7">
      <c r="A917">
        <v>915</v>
      </c>
      <c r="B917">
        <v>10758978.92024841</v>
      </c>
      <c r="C917">
        <v>1707940.381224792</v>
      </c>
      <c r="D917">
        <v>3015644.173318076</v>
      </c>
      <c r="E917">
        <v>2659386.896143337</v>
      </c>
      <c r="F917">
        <v>545099.0076076905</v>
      </c>
      <c r="G917">
        <v>2830908.461954515</v>
      </c>
    </row>
    <row r="918" spans="1:7">
      <c r="A918">
        <v>916</v>
      </c>
      <c r="B918">
        <v>10758978.92008775</v>
      </c>
      <c r="C918">
        <v>1707945.935117711</v>
      </c>
      <c r="D918">
        <v>3015642.702696306</v>
      </c>
      <c r="E918">
        <v>2659386.896143337</v>
      </c>
      <c r="F918">
        <v>545096.4057690796</v>
      </c>
      <c r="G918">
        <v>2830906.980361312</v>
      </c>
    </row>
    <row r="919" spans="1:7">
      <c r="A919">
        <v>917</v>
      </c>
      <c r="B919">
        <v>10758978.92018092</v>
      </c>
      <c r="C919">
        <v>1707945.271028363</v>
      </c>
      <c r="D919">
        <v>3015642.513389071</v>
      </c>
      <c r="E919">
        <v>2659386.896143337</v>
      </c>
      <c r="F919">
        <v>545096.9730604858</v>
      </c>
      <c r="G919">
        <v>2830907.266559659</v>
      </c>
    </row>
    <row r="920" spans="1:7">
      <c r="A920">
        <v>918</v>
      </c>
      <c r="B920">
        <v>10758978.9200413</v>
      </c>
      <c r="C920">
        <v>1707949.096002623</v>
      </c>
      <c r="D920">
        <v>3015641.795165911</v>
      </c>
      <c r="E920">
        <v>2659386.896143337</v>
      </c>
      <c r="F920">
        <v>545094.9887672438</v>
      </c>
      <c r="G920">
        <v>2830906.143962189</v>
      </c>
    </row>
    <row r="921" spans="1:7">
      <c r="A921">
        <v>919</v>
      </c>
      <c r="B921">
        <v>10758978.92022434</v>
      </c>
      <c r="C921">
        <v>1707948.48085969</v>
      </c>
      <c r="D921">
        <v>3015641.58259996</v>
      </c>
      <c r="E921">
        <v>2659386.896143337</v>
      </c>
      <c r="F921">
        <v>545095.5782059826</v>
      </c>
      <c r="G921">
        <v>2830906.382415373</v>
      </c>
    </row>
    <row r="922" spans="1:7">
      <c r="A922">
        <v>920</v>
      </c>
      <c r="B922">
        <v>10758978.92010688</v>
      </c>
      <c r="C922">
        <v>1707947.882734426</v>
      </c>
      <c r="D922">
        <v>3015642.044883515</v>
      </c>
      <c r="E922">
        <v>2659386.896143337</v>
      </c>
      <c r="F922">
        <v>545095.6134477839</v>
      </c>
      <c r="G922">
        <v>2830906.482897815</v>
      </c>
    </row>
    <row r="923" spans="1:7">
      <c r="A923">
        <v>921</v>
      </c>
      <c r="B923">
        <v>10758978.92013994</v>
      </c>
      <c r="C923">
        <v>1707954.566833355</v>
      </c>
      <c r="D923">
        <v>3015640.399382559</v>
      </c>
      <c r="E923">
        <v>2659386.896143337</v>
      </c>
      <c r="F923">
        <v>545092.4032146763</v>
      </c>
      <c r="G923">
        <v>2830904.654566017</v>
      </c>
    </row>
    <row r="924" spans="1:7">
      <c r="A924">
        <v>922</v>
      </c>
      <c r="B924">
        <v>10758978.92005412</v>
      </c>
      <c r="C924">
        <v>1707949.036696734</v>
      </c>
      <c r="D924">
        <v>3015641.739815208</v>
      </c>
      <c r="E924">
        <v>2659386.896143337</v>
      </c>
      <c r="F924">
        <v>545095.066091413</v>
      </c>
      <c r="G924">
        <v>2830906.18130743</v>
      </c>
    </row>
    <row r="925" spans="1:7">
      <c r="A925">
        <v>923</v>
      </c>
      <c r="B925">
        <v>10758978.91998894</v>
      </c>
      <c r="C925">
        <v>1707952.203015785</v>
      </c>
      <c r="D925">
        <v>3015640.562113195</v>
      </c>
      <c r="E925">
        <v>2659386.896143337</v>
      </c>
      <c r="F925">
        <v>545093.8721118873</v>
      </c>
      <c r="G925">
        <v>2830905.386604736</v>
      </c>
    </row>
    <row r="926" spans="1:7">
      <c r="A926">
        <v>924</v>
      </c>
      <c r="B926">
        <v>10758978.92004254</v>
      </c>
      <c r="C926">
        <v>1707951.218668573</v>
      </c>
      <c r="D926">
        <v>3015640.864438512</v>
      </c>
      <c r="E926">
        <v>2659386.896143337</v>
      </c>
      <c r="F926">
        <v>545094.3004961107</v>
      </c>
      <c r="G926">
        <v>2830905.640296011</v>
      </c>
    </row>
    <row r="927" spans="1:7">
      <c r="A927">
        <v>925</v>
      </c>
      <c r="B927">
        <v>10758978.9200468</v>
      </c>
      <c r="C927">
        <v>1707953.06768657</v>
      </c>
      <c r="D927">
        <v>3015640.668427743</v>
      </c>
      <c r="E927">
        <v>2659386.896143337</v>
      </c>
      <c r="F927">
        <v>545093.2087657128</v>
      </c>
      <c r="G927">
        <v>2830905.079023434</v>
      </c>
    </row>
    <row r="928" spans="1:7">
      <c r="A928">
        <v>926</v>
      </c>
      <c r="B928">
        <v>10758978.91995201</v>
      </c>
      <c r="C928">
        <v>1707953.379454039</v>
      </c>
      <c r="D928">
        <v>3015639.986915418</v>
      </c>
      <c r="E928">
        <v>2659386.896143337</v>
      </c>
      <c r="F928">
        <v>545093.5316422639</v>
      </c>
      <c r="G928">
        <v>2830905.125796953</v>
      </c>
    </row>
    <row r="929" spans="1:7">
      <c r="A929">
        <v>927</v>
      </c>
      <c r="B929">
        <v>10758978.92000449</v>
      </c>
      <c r="C929">
        <v>1707952.771111558</v>
      </c>
      <c r="D929">
        <v>3015640.252426047</v>
      </c>
      <c r="E929">
        <v>2659386.896143337</v>
      </c>
      <c r="F929">
        <v>545093.7327672077</v>
      </c>
      <c r="G929">
        <v>2830905.267556337</v>
      </c>
    </row>
    <row r="930" spans="1:7">
      <c r="A930">
        <v>928</v>
      </c>
      <c r="B930">
        <v>10758978.91993903</v>
      </c>
      <c r="C930">
        <v>1707953.511951475</v>
      </c>
      <c r="D930">
        <v>3015639.727449891</v>
      </c>
      <c r="E930">
        <v>2659386.896143337</v>
      </c>
      <c r="F930">
        <v>545093.6428022053</v>
      </c>
      <c r="G930">
        <v>2830905.141592121</v>
      </c>
    </row>
    <row r="931" spans="1:7">
      <c r="A931">
        <v>929</v>
      </c>
      <c r="B931">
        <v>10758978.91999524</v>
      </c>
      <c r="C931">
        <v>1707953.061062936</v>
      </c>
      <c r="D931">
        <v>3015639.92365877</v>
      </c>
      <c r="E931">
        <v>2659386.896143337</v>
      </c>
      <c r="F931">
        <v>545093.793231629</v>
      </c>
      <c r="G931">
        <v>2830905.245898572</v>
      </c>
    </row>
    <row r="932" spans="1:7">
      <c r="A932">
        <v>930</v>
      </c>
      <c r="B932">
        <v>10758978.92001823</v>
      </c>
      <c r="C932">
        <v>1707956.462847625</v>
      </c>
      <c r="D932">
        <v>3015639.092132747</v>
      </c>
      <c r="E932">
        <v>2659386.896143337</v>
      </c>
      <c r="F932">
        <v>545092.1535700739</v>
      </c>
      <c r="G932">
        <v>2830904.315324451</v>
      </c>
    </row>
    <row r="933" spans="1:7">
      <c r="A933">
        <v>931</v>
      </c>
      <c r="B933">
        <v>10758978.91996448</v>
      </c>
      <c r="C933">
        <v>1707952.902908798</v>
      </c>
      <c r="D933">
        <v>3015639.885000909</v>
      </c>
      <c r="E933">
        <v>2659386.896143337</v>
      </c>
      <c r="F933">
        <v>545093.9324852249</v>
      </c>
      <c r="G933">
        <v>2830905.30342621</v>
      </c>
    </row>
    <row r="934" spans="1:7">
      <c r="A934">
        <v>932</v>
      </c>
      <c r="B934">
        <v>10758978.91994094</v>
      </c>
      <c r="C934">
        <v>1707950.85748997</v>
      </c>
      <c r="D934">
        <v>3015640.193358662</v>
      </c>
      <c r="E934">
        <v>2659386.896143337</v>
      </c>
      <c r="F934">
        <v>545095.070360467</v>
      </c>
      <c r="G934">
        <v>2830905.902588505</v>
      </c>
    </row>
    <row r="935" spans="1:7">
      <c r="A935">
        <v>933</v>
      </c>
      <c r="B935">
        <v>10758978.91994617</v>
      </c>
      <c r="C935">
        <v>1707952.569591992</v>
      </c>
      <c r="D935">
        <v>3015640.116853935</v>
      </c>
      <c r="E935">
        <v>2659386.896143337</v>
      </c>
      <c r="F935">
        <v>545093.9689016149</v>
      </c>
      <c r="G935">
        <v>2830905.368455293</v>
      </c>
    </row>
    <row r="936" spans="1:7">
      <c r="A936">
        <v>934</v>
      </c>
      <c r="B936">
        <v>10758978.91988802</v>
      </c>
      <c r="C936">
        <v>1707953.591371105</v>
      </c>
      <c r="D936">
        <v>3015639.31422024</v>
      </c>
      <c r="E936">
        <v>2659386.896143337</v>
      </c>
      <c r="F936">
        <v>545093.9081411355</v>
      </c>
      <c r="G936">
        <v>2830905.210012198</v>
      </c>
    </row>
    <row r="937" spans="1:7">
      <c r="A937">
        <v>935</v>
      </c>
      <c r="B937">
        <v>10758978.91991655</v>
      </c>
      <c r="C937">
        <v>1707953.215324702</v>
      </c>
      <c r="D937">
        <v>3015639.303824387</v>
      </c>
      <c r="E937">
        <v>2659386.896143337</v>
      </c>
      <c r="F937">
        <v>545094.1704449543</v>
      </c>
      <c r="G937">
        <v>2830905.334179172</v>
      </c>
    </row>
    <row r="938" spans="1:7">
      <c r="A938">
        <v>936</v>
      </c>
      <c r="B938">
        <v>10758978.91983693</v>
      </c>
      <c r="C938">
        <v>1707953.106228924</v>
      </c>
      <c r="D938">
        <v>3015639.153411246</v>
      </c>
      <c r="E938">
        <v>2659386.896143337</v>
      </c>
      <c r="F938">
        <v>545094.3458840355</v>
      </c>
      <c r="G938">
        <v>2830905.418169387</v>
      </c>
    </row>
    <row r="939" spans="1:7">
      <c r="A939">
        <v>937</v>
      </c>
      <c r="B939">
        <v>10758978.91986476</v>
      </c>
      <c r="C939">
        <v>1707951.993800068</v>
      </c>
      <c r="D939">
        <v>3015639.394040288</v>
      </c>
      <c r="E939">
        <v>2659386.896143337</v>
      </c>
      <c r="F939">
        <v>545094.9064232734</v>
      </c>
      <c r="G939">
        <v>2830905.729457793</v>
      </c>
    </row>
    <row r="940" spans="1:7">
      <c r="A940">
        <v>938</v>
      </c>
      <c r="B940">
        <v>10758978.91971486</v>
      </c>
      <c r="C940">
        <v>1707955.009711827</v>
      </c>
      <c r="D940">
        <v>3015638.166878335</v>
      </c>
      <c r="E940">
        <v>2659386.896143337</v>
      </c>
      <c r="F940">
        <v>545093.8382269702</v>
      </c>
      <c r="G940">
        <v>2830905.008754397</v>
      </c>
    </row>
    <row r="941" spans="1:7">
      <c r="A941">
        <v>939</v>
      </c>
      <c r="B941">
        <v>10758978.91972024</v>
      </c>
      <c r="C941">
        <v>1707956.497545608</v>
      </c>
      <c r="D941">
        <v>3015637.830900415</v>
      </c>
      <c r="E941">
        <v>2659386.896143337</v>
      </c>
      <c r="F941">
        <v>545093.0960511742</v>
      </c>
      <c r="G941">
        <v>2830904.599079703</v>
      </c>
    </row>
    <row r="942" spans="1:7">
      <c r="A942">
        <v>940</v>
      </c>
      <c r="B942">
        <v>10758978.91975094</v>
      </c>
      <c r="C942">
        <v>1707955.004516851</v>
      </c>
      <c r="D942">
        <v>3015638.280216114</v>
      </c>
      <c r="E942">
        <v>2659386.896143337</v>
      </c>
      <c r="F942">
        <v>545093.7516135552</v>
      </c>
      <c r="G942">
        <v>2830904.987261087</v>
      </c>
    </row>
    <row r="943" spans="1:7">
      <c r="A943">
        <v>941</v>
      </c>
      <c r="B943">
        <v>10758978.91969475</v>
      </c>
      <c r="C943">
        <v>1707953.10152037</v>
      </c>
      <c r="D943">
        <v>3015638.477226667</v>
      </c>
      <c r="E943">
        <v>2659386.896143337</v>
      </c>
      <c r="F943">
        <v>545094.8797696767</v>
      </c>
      <c r="G943">
        <v>2830905.565034702</v>
      </c>
    </row>
    <row r="944" spans="1:7">
      <c r="A944">
        <v>942</v>
      </c>
      <c r="B944">
        <v>10758978.91972668</v>
      </c>
      <c r="C944">
        <v>1707953.014251659</v>
      </c>
      <c r="D944">
        <v>3015638.528344525</v>
      </c>
      <c r="E944">
        <v>2659386.896143337</v>
      </c>
      <c r="F944">
        <v>545094.9017597664</v>
      </c>
      <c r="G944">
        <v>2830905.579227396</v>
      </c>
    </row>
    <row r="945" spans="1:7">
      <c r="A945">
        <v>943</v>
      </c>
      <c r="B945">
        <v>10758978.9196422</v>
      </c>
      <c r="C945">
        <v>1707952.705101723</v>
      </c>
      <c r="D945">
        <v>3015638.150749286</v>
      </c>
      <c r="E945">
        <v>2659386.896143337</v>
      </c>
      <c r="F945">
        <v>545095.4023737034</v>
      </c>
      <c r="G945">
        <v>2830905.765274145</v>
      </c>
    </row>
    <row r="946" spans="1:7">
      <c r="A946">
        <v>944</v>
      </c>
      <c r="B946">
        <v>10758978.91964398</v>
      </c>
      <c r="C946">
        <v>1707952.227862896</v>
      </c>
      <c r="D946">
        <v>3015638.35933883</v>
      </c>
      <c r="E946">
        <v>2659386.896143337</v>
      </c>
      <c r="F946">
        <v>545095.5576812668</v>
      </c>
      <c r="G946">
        <v>2830905.878617646</v>
      </c>
    </row>
    <row r="947" spans="1:7">
      <c r="A947">
        <v>945</v>
      </c>
      <c r="B947">
        <v>10758978.9196104</v>
      </c>
      <c r="C947">
        <v>1707951.775259377</v>
      </c>
      <c r="D947">
        <v>3015638.199697663</v>
      </c>
      <c r="E947">
        <v>2659386.896143337</v>
      </c>
      <c r="F947">
        <v>545095.9878688056</v>
      </c>
      <c r="G947">
        <v>2830906.060641219</v>
      </c>
    </row>
    <row r="948" spans="1:7">
      <c r="A948">
        <v>946</v>
      </c>
      <c r="B948">
        <v>10758978.91962709</v>
      </c>
      <c r="C948">
        <v>1707952.61637573</v>
      </c>
      <c r="D948">
        <v>3015637.952791936</v>
      </c>
      <c r="E948">
        <v>2659386.896143337</v>
      </c>
      <c r="F948">
        <v>545095.6161363856</v>
      </c>
      <c r="G948">
        <v>2830905.838179704</v>
      </c>
    </row>
    <row r="949" spans="1:7">
      <c r="A949">
        <v>947</v>
      </c>
      <c r="B949">
        <v>10758978.91964521</v>
      </c>
      <c r="C949">
        <v>1707953.977673192</v>
      </c>
      <c r="D949">
        <v>3015637.659633316</v>
      </c>
      <c r="E949">
        <v>2659386.896143337</v>
      </c>
      <c r="F949">
        <v>545094.9267905076</v>
      </c>
      <c r="G949">
        <v>2830905.459404855</v>
      </c>
    </row>
    <row r="950" spans="1:7">
      <c r="A950">
        <v>948</v>
      </c>
      <c r="B950">
        <v>10758978.91963603</v>
      </c>
      <c r="C950">
        <v>1707950.456979378</v>
      </c>
      <c r="D950">
        <v>3015638.540079212</v>
      </c>
      <c r="E950">
        <v>2659386.896143337</v>
      </c>
      <c r="F950">
        <v>545096.6082286459</v>
      </c>
      <c r="G950">
        <v>2830906.41820546</v>
      </c>
    </row>
    <row r="951" spans="1:7">
      <c r="A951">
        <v>949</v>
      </c>
      <c r="B951">
        <v>10758978.9195561</v>
      </c>
      <c r="C951">
        <v>1707953.383148838</v>
      </c>
      <c r="D951">
        <v>3015637.327703811</v>
      </c>
      <c r="E951">
        <v>2659386.896143337</v>
      </c>
      <c r="F951">
        <v>545095.5830719854</v>
      </c>
      <c r="G951">
        <v>2830905.729488133</v>
      </c>
    </row>
    <row r="952" spans="1:7">
      <c r="A952">
        <v>950</v>
      </c>
      <c r="B952">
        <v>10758978.91955796</v>
      </c>
      <c r="C952">
        <v>1707952.950546177</v>
      </c>
      <c r="D952">
        <v>3015637.048093763</v>
      </c>
      <c r="E952">
        <v>2659386.896143337</v>
      </c>
      <c r="F952">
        <v>545096.0909992348</v>
      </c>
      <c r="G952">
        <v>2830905.933775451</v>
      </c>
    </row>
    <row r="953" spans="1:7">
      <c r="A953">
        <v>951</v>
      </c>
      <c r="B953">
        <v>10758978.91956652</v>
      </c>
      <c r="C953">
        <v>1707953.296814152</v>
      </c>
      <c r="D953">
        <v>3015637.240938903</v>
      </c>
      <c r="E953">
        <v>2659386.896143337</v>
      </c>
      <c r="F953">
        <v>545095.7085284868</v>
      </c>
      <c r="G953">
        <v>2830905.777141643</v>
      </c>
    </row>
    <row r="954" spans="1:7">
      <c r="A954">
        <v>952</v>
      </c>
      <c r="B954">
        <v>10758978.91956489</v>
      </c>
      <c r="C954">
        <v>1707952.399687821</v>
      </c>
      <c r="D954">
        <v>3015637.389316422</v>
      </c>
      <c r="E954">
        <v>2659386.896143337</v>
      </c>
      <c r="F954">
        <v>545096.2019795855</v>
      </c>
      <c r="G954">
        <v>2830906.032437726</v>
      </c>
    </row>
    <row r="955" spans="1:7">
      <c r="A955">
        <v>953</v>
      </c>
      <c r="B955">
        <v>10758978.91959377</v>
      </c>
      <c r="C955">
        <v>1707954.573679448</v>
      </c>
      <c r="D955">
        <v>3015637.148455345</v>
      </c>
      <c r="E955">
        <v>2659386.896143337</v>
      </c>
      <c r="F955">
        <v>545094.918866565</v>
      </c>
      <c r="G955">
        <v>2830905.382449075</v>
      </c>
    </row>
    <row r="956" spans="1:7">
      <c r="A956">
        <v>954</v>
      </c>
      <c r="B956">
        <v>10758978.91962987</v>
      </c>
      <c r="C956">
        <v>1707951.234268638</v>
      </c>
      <c r="D956">
        <v>3015638.074673275</v>
      </c>
      <c r="E956">
        <v>2659386.896143337</v>
      </c>
      <c r="F956">
        <v>545096.4384530908</v>
      </c>
      <c r="G956">
        <v>2830906.276091524</v>
      </c>
    </row>
    <row r="957" spans="1:7">
      <c r="A957">
        <v>955</v>
      </c>
      <c r="B957">
        <v>10758978.91958499</v>
      </c>
      <c r="C957">
        <v>1707953.604152668</v>
      </c>
      <c r="D957">
        <v>3015637.488678526</v>
      </c>
      <c r="E957">
        <v>2659386.896143337</v>
      </c>
      <c r="F957">
        <v>545095.309368053</v>
      </c>
      <c r="G957">
        <v>2830905.621242404</v>
      </c>
    </row>
    <row r="958" spans="1:7">
      <c r="A958">
        <v>956</v>
      </c>
      <c r="B958">
        <v>10758978.91954094</v>
      </c>
      <c r="C958">
        <v>1707953.40827267</v>
      </c>
      <c r="D958">
        <v>3015637.015554599</v>
      </c>
      <c r="E958">
        <v>2659386.896143337</v>
      </c>
      <c r="F958">
        <v>545095.8141491428</v>
      </c>
      <c r="G958">
        <v>2830905.785421187</v>
      </c>
    </row>
    <row r="959" spans="1:7">
      <c r="A959">
        <v>957</v>
      </c>
      <c r="B959">
        <v>10758978.91955237</v>
      </c>
      <c r="C959">
        <v>1707954.339199738</v>
      </c>
      <c r="D959">
        <v>3015636.912078992</v>
      </c>
      <c r="E959">
        <v>2659386.896143337</v>
      </c>
      <c r="F959">
        <v>545095.2738744956</v>
      </c>
      <c r="G959">
        <v>2830905.498255813</v>
      </c>
    </row>
    <row r="960" spans="1:7">
      <c r="A960">
        <v>958</v>
      </c>
      <c r="B960">
        <v>10758978.91952986</v>
      </c>
      <c r="C960">
        <v>1707952.741461197</v>
      </c>
      <c r="D960">
        <v>3015636.897919774</v>
      </c>
      <c r="E960">
        <v>2659386.896143337</v>
      </c>
      <c r="F960">
        <v>545096.3650043859</v>
      </c>
      <c r="G960">
        <v>2830906.019001171</v>
      </c>
    </row>
    <row r="961" spans="1:7">
      <c r="A961">
        <v>959</v>
      </c>
      <c r="B961">
        <v>10758978.91956391</v>
      </c>
      <c r="C961">
        <v>1707951.960619482</v>
      </c>
      <c r="D961">
        <v>3015637.086424406</v>
      </c>
      <c r="E961">
        <v>2659386.896143337</v>
      </c>
      <c r="F961">
        <v>545096.7448690131</v>
      </c>
      <c r="G961">
        <v>2830906.231507672</v>
      </c>
    </row>
    <row r="962" spans="1:7">
      <c r="A962">
        <v>960</v>
      </c>
      <c r="B962">
        <v>10758978.91954382</v>
      </c>
      <c r="C962">
        <v>1707952.043250996</v>
      </c>
      <c r="D962">
        <v>3015636.838744724</v>
      </c>
      <c r="E962">
        <v>2659386.896143337</v>
      </c>
      <c r="F962">
        <v>545096.8781920187</v>
      </c>
      <c r="G962">
        <v>2830906.263212743</v>
      </c>
    </row>
    <row r="963" spans="1:7">
      <c r="A963">
        <v>961</v>
      </c>
      <c r="B963">
        <v>10758978.91955698</v>
      </c>
      <c r="C963">
        <v>1707951.804806011</v>
      </c>
      <c r="D963">
        <v>3015637.080997077</v>
      </c>
      <c r="E963">
        <v>2659386.896143337</v>
      </c>
      <c r="F963">
        <v>545096.8518316631</v>
      </c>
      <c r="G963">
        <v>2830906.285778896</v>
      </c>
    </row>
    <row r="964" spans="1:7">
      <c r="A964">
        <v>962</v>
      </c>
      <c r="B964">
        <v>10758978.9195305</v>
      </c>
      <c r="C964">
        <v>1707954.100546572</v>
      </c>
      <c r="D964">
        <v>3015636.38581058</v>
      </c>
      <c r="E964">
        <v>2659386.896143337</v>
      </c>
      <c r="F964">
        <v>545095.8479065925</v>
      </c>
      <c r="G964">
        <v>2830905.689123422</v>
      </c>
    </row>
    <row r="965" spans="1:7">
      <c r="A965">
        <v>963</v>
      </c>
      <c r="B965">
        <v>10758978.91953323</v>
      </c>
      <c r="C965">
        <v>1707952.520223792</v>
      </c>
      <c r="D965">
        <v>3015636.798644914</v>
      </c>
      <c r="E965">
        <v>2659386.896143337</v>
      </c>
      <c r="F965">
        <v>545096.5939202704</v>
      </c>
      <c r="G965">
        <v>2830906.110600913</v>
      </c>
    </row>
    <row r="966" spans="1:7">
      <c r="A966">
        <v>964</v>
      </c>
      <c r="B966">
        <v>10758978.91952619</v>
      </c>
      <c r="C966">
        <v>1707954.029921248</v>
      </c>
      <c r="D966">
        <v>3015636.44987727</v>
      </c>
      <c r="E966">
        <v>2659386.896143337</v>
      </c>
      <c r="F966">
        <v>545095.8524788008</v>
      </c>
      <c r="G966">
        <v>2830905.691105531</v>
      </c>
    </row>
    <row r="967" spans="1:7">
      <c r="A967">
        <v>965</v>
      </c>
      <c r="B967">
        <v>10758978.91953255</v>
      </c>
      <c r="C967">
        <v>1707954.607691398</v>
      </c>
      <c r="D967">
        <v>3015636.217940617</v>
      </c>
      <c r="E967">
        <v>2659386.896143337</v>
      </c>
      <c r="F967">
        <v>545095.6477426556</v>
      </c>
      <c r="G967">
        <v>2830905.550014543</v>
      </c>
    </row>
    <row r="968" spans="1:7">
      <c r="A968">
        <v>966</v>
      </c>
      <c r="B968">
        <v>10758978.91950282</v>
      </c>
      <c r="C968">
        <v>1707956.81352989</v>
      </c>
      <c r="D968">
        <v>3015635.591725891</v>
      </c>
      <c r="E968">
        <v>2659386.896143337</v>
      </c>
      <c r="F968">
        <v>545094.6489779389</v>
      </c>
      <c r="G968">
        <v>2830904.969125759</v>
      </c>
    </row>
    <row r="969" spans="1:7">
      <c r="A969">
        <v>967</v>
      </c>
      <c r="B969">
        <v>10758978.91950314</v>
      </c>
      <c r="C969">
        <v>1707957.903467682</v>
      </c>
      <c r="D969">
        <v>3015635.391518579</v>
      </c>
      <c r="E969">
        <v>2659386.896143337</v>
      </c>
      <c r="F969">
        <v>545094.073216797</v>
      </c>
      <c r="G969">
        <v>2830904.655156747</v>
      </c>
    </row>
    <row r="970" spans="1:7">
      <c r="A970">
        <v>968</v>
      </c>
      <c r="B970">
        <v>10758978.91951111</v>
      </c>
      <c r="C970">
        <v>1707955.720239997</v>
      </c>
      <c r="D970">
        <v>3015635.682215181</v>
      </c>
      <c r="E970">
        <v>2659386.896143337</v>
      </c>
      <c r="F970">
        <v>545095.3138605431</v>
      </c>
      <c r="G970">
        <v>2830905.307052054</v>
      </c>
    </row>
    <row r="971" spans="1:7">
      <c r="A971">
        <v>969</v>
      </c>
      <c r="B971">
        <v>10758978.91949032</v>
      </c>
      <c r="C971">
        <v>1707958.019998545</v>
      </c>
      <c r="D971">
        <v>3015635.18086561</v>
      </c>
      <c r="E971">
        <v>2659386.896143337</v>
      </c>
      <c r="F971">
        <v>545094.1605082408</v>
      </c>
      <c r="G971">
        <v>2830904.661974585</v>
      </c>
    </row>
    <row r="972" spans="1:7">
      <c r="A972">
        <v>970</v>
      </c>
      <c r="B972">
        <v>10758978.91951896</v>
      </c>
      <c r="C972">
        <v>1707957.543626391</v>
      </c>
      <c r="D972">
        <v>3015635.177684408</v>
      </c>
      <c r="E972">
        <v>2659386.896143337</v>
      </c>
      <c r="F972">
        <v>545094.4788797086</v>
      </c>
      <c r="G972">
        <v>2830904.823185116</v>
      </c>
    </row>
    <row r="973" spans="1:7">
      <c r="A973">
        <v>971</v>
      </c>
      <c r="B973">
        <v>10758978.91952566</v>
      </c>
      <c r="C973">
        <v>1707958.364070365</v>
      </c>
      <c r="D973">
        <v>3015635.222423773</v>
      </c>
      <c r="E973">
        <v>2659386.896143337</v>
      </c>
      <c r="F973">
        <v>545093.8942987889</v>
      </c>
      <c r="G973">
        <v>2830904.542589396</v>
      </c>
    </row>
    <row r="974" spans="1:7">
      <c r="A974">
        <v>972</v>
      </c>
      <c r="B974">
        <v>10758978.91952673</v>
      </c>
      <c r="C974">
        <v>1707956.528740455</v>
      </c>
      <c r="D974">
        <v>3015635.698750542</v>
      </c>
      <c r="E974">
        <v>2659386.896143337</v>
      </c>
      <c r="F974">
        <v>545094.7662405286</v>
      </c>
      <c r="G974">
        <v>2830905.02965187</v>
      </c>
    </row>
    <row r="975" spans="1:7">
      <c r="A975">
        <v>973</v>
      </c>
      <c r="B975">
        <v>10758978.91953181</v>
      </c>
      <c r="C975">
        <v>1707958.265602836</v>
      </c>
      <c r="D975">
        <v>3015635.316211838</v>
      </c>
      <c r="E975">
        <v>2659386.896143337</v>
      </c>
      <c r="F975">
        <v>545093.890260155</v>
      </c>
      <c r="G975">
        <v>2830904.551313641</v>
      </c>
    </row>
    <row r="976" spans="1:7">
      <c r="A976">
        <v>974</v>
      </c>
      <c r="B976">
        <v>10758978.91949641</v>
      </c>
      <c r="C976">
        <v>1707960.998877471</v>
      </c>
      <c r="D976">
        <v>3015634.230514352</v>
      </c>
      <c r="E976">
        <v>2659386.896143337</v>
      </c>
      <c r="F976">
        <v>545092.8935370467</v>
      </c>
      <c r="G976">
        <v>2830903.900424198</v>
      </c>
    </row>
    <row r="977" spans="1:7">
      <c r="A977">
        <v>975</v>
      </c>
      <c r="B977">
        <v>10758978.91951932</v>
      </c>
      <c r="C977">
        <v>1707958.176194998</v>
      </c>
      <c r="D977">
        <v>3015635.317103449</v>
      </c>
      <c r="E977">
        <v>2659386.896143337</v>
      </c>
      <c r="F977">
        <v>545093.9496468852</v>
      </c>
      <c r="G977">
        <v>2830904.580430652</v>
      </c>
    </row>
    <row r="978" spans="1:7">
      <c r="A978">
        <v>976</v>
      </c>
      <c r="B978">
        <v>10758978.91951107</v>
      </c>
      <c r="C978">
        <v>1707958.899909685</v>
      </c>
      <c r="D978">
        <v>3015634.875193968</v>
      </c>
      <c r="E978">
        <v>2659386.896143337</v>
      </c>
      <c r="F978">
        <v>545093.8092096224</v>
      </c>
      <c r="G978">
        <v>2830904.439054455</v>
      </c>
    </row>
    <row r="979" spans="1:7">
      <c r="A979">
        <v>977</v>
      </c>
      <c r="B979">
        <v>10758978.91949435</v>
      </c>
      <c r="C979">
        <v>1707958.130393368</v>
      </c>
      <c r="D979">
        <v>3015635.321240252</v>
      </c>
      <c r="E979">
        <v>2659386.896143337</v>
      </c>
      <c r="F979">
        <v>545093.9745220547</v>
      </c>
      <c r="G979">
        <v>2830904.597195338</v>
      </c>
    </row>
    <row r="980" spans="1:7">
      <c r="A980">
        <v>978</v>
      </c>
      <c r="B980">
        <v>10758978.91945205</v>
      </c>
      <c r="C980">
        <v>1707957.383718851</v>
      </c>
      <c r="D980">
        <v>3015634.691198823</v>
      </c>
      <c r="E980">
        <v>2659386.896143337</v>
      </c>
      <c r="F980">
        <v>545094.9710570578</v>
      </c>
      <c r="G980">
        <v>2830904.977333985</v>
      </c>
    </row>
    <row r="981" spans="1:7">
      <c r="A981">
        <v>979</v>
      </c>
      <c r="B981">
        <v>10758978.91947412</v>
      </c>
      <c r="C981">
        <v>1707959.400524633</v>
      </c>
      <c r="D981">
        <v>3015634.263895505</v>
      </c>
      <c r="E981">
        <v>2659386.896143337</v>
      </c>
      <c r="F981">
        <v>545093.9585513783</v>
      </c>
      <c r="G981">
        <v>2830904.400359272</v>
      </c>
    </row>
    <row r="982" spans="1:7">
      <c r="A982">
        <v>980</v>
      </c>
      <c r="B982">
        <v>10758978.91948145</v>
      </c>
      <c r="C982">
        <v>1707957.429235195</v>
      </c>
      <c r="D982">
        <v>3015634.671557809</v>
      </c>
      <c r="E982">
        <v>2659386.896143337</v>
      </c>
      <c r="F982">
        <v>545094.9593202256</v>
      </c>
      <c r="G982">
        <v>2830904.963224882</v>
      </c>
    </row>
    <row r="983" spans="1:7">
      <c r="A983">
        <v>981</v>
      </c>
      <c r="B983">
        <v>10758978.91947453</v>
      </c>
      <c r="C983">
        <v>1707956.284866914</v>
      </c>
      <c r="D983">
        <v>3015634.535218075</v>
      </c>
      <c r="E983">
        <v>2659386.896143337</v>
      </c>
      <c r="F983">
        <v>545095.8410341188</v>
      </c>
      <c r="G983">
        <v>2830905.362212089</v>
      </c>
    </row>
    <row r="984" spans="1:7">
      <c r="A984">
        <v>982</v>
      </c>
      <c r="B984">
        <v>10758978.91948439</v>
      </c>
      <c r="C984">
        <v>1707956.634390327</v>
      </c>
      <c r="D984">
        <v>3015634.880727746</v>
      </c>
      <c r="E984">
        <v>2659386.896143337</v>
      </c>
      <c r="F984">
        <v>545095.3295485909</v>
      </c>
      <c r="G984">
        <v>2830905.178674389</v>
      </c>
    </row>
    <row r="985" spans="1:7">
      <c r="A985">
        <v>983</v>
      </c>
      <c r="B985">
        <v>10758978.91945515</v>
      </c>
      <c r="C985">
        <v>1707958.076884088</v>
      </c>
      <c r="D985">
        <v>3015634.390266553</v>
      </c>
      <c r="E985">
        <v>2659386.896143337</v>
      </c>
      <c r="F985">
        <v>545094.7279337622</v>
      </c>
      <c r="G985">
        <v>2830904.828227409</v>
      </c>
    </row>
    <row r="986" spans="1:7">
      <c r="A986">
        <v>984</v>
      </c>
      <c r="B986">
        <v>10758978.91945881</v>
      </c>
      <c r="C986">
        <v>1707957.257489724</v>
      </c>
      <c r="D986">
        <v>3015634.698681179</v>
      </c>
      <c r="E986">
        <v>2659386.896143337</v>
      </c>
      <c r="F986">
        <v>545095.0494066834</v>
      </c>
      <c r="G986">
        <v>2830905.017737887</v>
      </c>
    </row>
    <row r="987" spans="1:7">
      <c r="A987">
        <v>985</v>
      </c>
      <c r="B987">
        <v>10758978.91946503</v>
      </c>
      <c r="C987">
        <v>1707957.655738378</v>
      </c>
      <c r="D987">
        <v>3015634.635633206</v>
      </c>
      <c r="E987">
        <v>2659386.896143337</v>
      </c>
      <c r="F987">
        <v>545094.8316645935</v>
      </c>
      <c r="G987">
        <v>2830904.900285514</v>
      </c>
    </row>
    <row r="988" spans="1:7">
      <c r="A988">
        <v>986</v>
      </c>
      <c r="B988">
        <v>10758978.91945013</v>
      </c>
      <c r="C988">
        <v>1707956.688334437</v>
      </c>
      <c r="D988">
        <v>3015634.8153554</v>
      </c>
      <c r="E988">
        <v>2659386.896143337</v>
      </c>
      <c r="F988">
        <v>545095.3382253776</v>
      </c>
      <c r="G988">
        <v>2830905.18139158</v>
      </c>
    </row>
    <row r="989" spans="1:7">
      <c r="A989">
        <v>987</v>
      </c>
      <c r="B989">
        <v>10758978.91944671</v>
      </c>
      <c r="C989">
        <v>1707957.279284607</v>
      </c>
      <c r="D989">
        <v>3015634.609366446</v>
      </c>
      <c r="E989">
        <v>2659386.896143337</v>
      </c>
      <c r="F989">
        <v>545095.1026586317</v>
      </c>
      <c r="G989">
        <v>2830905.031993693</v>
      </c>
    </row>
    <row r="990" spans="1:7">
      <c r="A990">
        <v>988</v>
      </c>
      <c r="B990">
        <v>10758978.91943355</v>
      </c>
      <c r="C990">
        <v>1707956.364948933</v>
      </c>
      <c r="D990">
        <v>3015634.780048871</v>
      </c>
      <c r="E990">
        <v>2659386.896143337</v>
      </c>
      <c r="F990">
        <v>545095.585313932</v>
      </c>
      <c r="G990">
        <v>2830905.292978475</v>
      </c>
    </row>
    <row r="991" spans="1:7">
      <c r="A991">
        <v>989</v>
      </c>
      <c r="B991">
        <v>10758978.91942761</v>
      </c>
      <c r="C991">
        <v>1707956.290249399</v>
      </c>
      <c r="D991">
        <v>3015634.751527235</v>
      </c>
      <c r="E991">
        <v>2659386.896143337</v>
      </c>
      <c r="F991">
        <v>545095.6570447154</v>
      </c>
      <c r="G991">
        <v>2830905.324462925</v>
      </c>
    </row>
    <row r="992" spans="1:7">
      <c r="A992">
        <v>990</v>
      </c>
      <c r="B992">
        <v>10758978.91941521</v>
      </c>
      <c r="C992">
        <v>1707955.418756595</v>
      </c>
      <c r="D992">
        <v>3015634.893491015</v>
      </c>
      <c r="E992">
        <v>2659386.896143337</v>
      </c>
      <c r="F992">
        <v>545096.1348930059</v>
      </c>
      <c r="G992">
        <v>2830905.576131256</v>
      </c>
    </row>
    <row r="993" spans="1:7">
      <c r="A993">
        <v>991</v>
      </c>
      <c r="B993">
        <v>10758978.91942459</v>
      </c>
      <c r="C993">
        <v>1707955.635923517</v>
      </c>
      <c r="D993">
        <v>3015634.885778017</v>
      </c>
      <c r="E993">
        <v>2659386.896143337</v>
      </c>
      <c r="F993">
        <v>545095.9960057047</v>
      </c>
      <c r="G993">
        <v>2830905.505574009</v>
      </c>
    </row>
    <row r="994" spans="1:7">
      <c r="A994">
        <v>992</v>
      </c>
      <c r="B994">
        <v>10758978.91940073</v>
      </c>
      <c r="C994">
        <v>1707955.656504766</v>
      </c>
      <c r="D994">
        <v>3015634.715185972</v>
      </c>
      <c r="E994">
        <v>2659386.896143337</v>
      </c>
      <c r="F994">
        <v>545096.1149587154</v>
      </c>
      <c r="G994">
        <v>2830905.536607939</v>
      </c>
    </row>
    <row r="995" spans="1:7">
      <c r="A995">
        <v>993</v>
      </c>
      <c r="B995">
        <v>10758978.91938868</v>
      </c>
      <c r="C995">
        <v>1707956.440671784</v>
      </c>
      <c r="D995">
        <v>3015634.454378437</v>
      </c>
      <c r="E995">
        <v>2659386.896143337</v>
      </c>
      <c r="F995">
        <v>545095.7901011874</v>
      </c>
      <c r="G995">
        <v>2830905.338093932</v>
      </c>
    </row>
    <row r="996" spans="1:7">
      <c r="A996">
        <v>994</v>
      </c>
      <c r="B996">
        <v>10758978.91939485</v>
      </c>
      <c r="C996">
        <v>1707956.843317453</v>
      </c>
      <c r="D996">
        <v>3015634.300545994</v>
      </c>
      <c r="E996">
        <v>2659386.896143337</v>
      </c>
      <c r="F996">
        <v>545095.6395991268</v>
      </c>
      <c r="G996">
        <v>2830905.239788938</v>
      </c>
    </row>
    <row r="997" spans="1:7">
      <c r="A997">
        <v>995</v>
      </c>
      <c r="B997">
        <v>10758978.91939562</v>
      </c>
      <c r="C997">
        <v>1707955.900307698</v>
      </c>
      <c r="D997">
        <v>3015634.553626976</v>
      </c>
      <c r="E997">
        <v>2659386.896143337</v>
      </c>
      <c r="F997">
        <v>545096.0755484663</v>
      </c>
      <c r="G997">
        <v>2830905.493769145</v>
      </c>
    </row>
    <row r="998" spans="1:7">
      <c r="A998">
        <v>996</v>
      </c>
      <c r="B998">
        <v>10758978.91938888</v>
      </c>
      <c r="C998">
        <v>1707957.147997217</v>
      </c>
      <c r="D998">
        <v>3015634.182557128</v>
      </c>
      <c r="E998">
        <v>2659386.896143337</v>
      </c>
      <c r="F998">
        <v>545095.5240178196</v>
      </c>
      <c r="G998">
        <v>2830905.168673383</v>
      </c>
    </row>
    <row r="999" spans="1:7">
      <c r="A999">
        <v>997</v>
      </c>
      <c r="B999">
        <v>10758978.91939092</v>
      </c>
      <c r="C999">
        <v>1707956.96558796</v>
      </c>
      <c r="D999">
        <v>3015634.312715911</v>
      </c>
      <c r="E999">
        <v>2659386.896143337</v>
      </c>
      <c r="F999">
        <v>545095.548376106</v>
      </c>
      <c r="G999">
        <v>2830905.196567603</v>
      </c>
    </row>
    <row r="1000" spans="1:7">
      <c r="A1000">
        <v>998</v>
      </c>
      <c r="B1000">
        <v>10758978.91939251</v>
      </c>
      <c r="C1000">
        <v>1707956.603265378</v>
      </c>
      <c r="D1000">
        <v>3015634.392472503</v>
      </c>
      <c r="E1000">
        <v>2659386.896143337</v>
      </c>
      <c r="F1000">
        <v>545095.7286192423</v>
      </c>
      <c r="G1000">
        <v>2830905.298892055</v>
      </c>
    </row>
    <row r="1001" spans="1:7">
      <c r="A1001">
        <v>999</v>
      </c>
      <c r="B1001">
        <v>10758978.91939843</v>
      </c>
      <c r="C1001">
        <v>1707956.76687803</v>
      </c>
      <c r="D1001">
        <v>3015634.559297847</v>
      </c>
      <c r="E1001">
        <v>2659386.896143337</v>
      </c>
      <c r="F1001">
        <v>545095.4865967362</v>
      </c>
      <c r="G1001">
        <v>2830905.210482485</v>
      </c>
    </row>
    <row r="1002" spans="1:7">
      <c r="A1002">
        <v>1000</v>
      </c>
      <c r="B1002">
        <v>10758978.9193794</v>
      </c>
      <c r="C1002">
        <v>1707956.472244433</v>
      </c>
      <c r="D1002">
        <v>3015634.49125343</v>
      </c>
      <c r="E1002">
        <v>2659386.896143337</v>
      </c>
      <c r="F1002">
        <v>545095.7399741918</v>
      </c>
      <c r="G1002">
        <v>2830905.319764007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3752019.065876432</v>
      </c>
    </row>
    <row r="3" spans="1:3">
      <c r="A3">
        <v>1</v>
      </c>
      <c r="B3">
        <v>12566452.33142418</v>
      </c>
      <c r="C3">
        <v>15186453.43973796</v>
      </c>
    </row>
    <row r="4" spans="1:3">
      <c r="A4">
        <v>2</v>
      </c>
      <c r="B4">
        <v>12338681.85994038</v>
      </c>
      <c r="C4">
        <v>15062883.98168083</v>
      </c>
    </row>
    <row r="5" spans="1:3">
      <c r="A5">
        <v>3</v>
      </c>
      <c r="B5">
        <v>12111063.99439314</v>
      </c>
      <c r="C5">
        <v>14938837.11512239</v>
      </c>
    </row>
    <row r="6" spans="1:3">
      <c r="A6">
        <v>4</v>
      </c>
      <c r="B6">
        <v>11883573.05099233</v>
      </c>
      <c r="C6">
        <v>14814393.89635044</v>
      </c>
    </row>
    <row r="7" spans="1:3">
      <c r="A7">
        <v>5</v>
      </c>
      <c r="B7">
        <v>11656187.62263209</v>
      </c>
      <c r="C7">
        <v>14689621.93108181</v>
      </c>
    </row>
    <row r="8" spans="1:3">
      <c r="A8">
        <v>6</v>
      </c>
      <c r="B8">
        <v>11428889.53898845</v>
      </c>
      <c r="C8">
        <v>14564578.61401704</v>
      </c>
    </row>
    <row r="9" spans="1:3">
      <c r="A9">
        <v>7</v>
      </c>
      <c r="B9">
        <v>11201663.09342097</v>
      </c>
      <c r="C9">
        <v>14439313.5427976</v>
      </c>
    </row>
    <row r="10" spans="1:3">
      <c r="A10">
        <v>8</v>
      </c>
      <c r="B10">
        <v>10974494.45478806</v>
      </c>
      <c r="C10">
        <v>14313870.3589764</v>
      </c>
    </row>
    <row r="11" spans="1:3">
      <c r="A11">
        <v>9</v>
      </c>
      <c r="B11">
        <v>10747371.20883181</v>
      </c>
      <c r="C11">
        <v>14188288.1869258</v>
      </c>
    </row>
    <row r="12" spans="1:3">
      <c r="A12">
        <v>10</v>
      </c>
      <c r="B12">
        <v>10520281.99068897</v>
      </c>
      <c r="C12">
        <v>14062602.78954475</v>
      </c>
    </row>
    <row r="13" spans="1:3">
      <c r="A13">
        <v>11</v>
      </c>
      <c r="B13">
        <v>10293216.18100107</v>
      </c>
      <c r="C13">
        <v>13936847.52597352</v>
      </c>
    </row>
    <row r="14" spans="1:3">
      <c r="A14">
        <v>12</v>
      </c>
      <c r="B14">
        <v>10066163.64517442</v>
      </c>
      <c r="C14">
        <v>13811054.1746855</v>
      </c>
    </row>
    <row r="15" spans="1:3">
      <c r="A15">
        <v>13</v>
      </c>
      <c r="B15">
        <v>9839114.499864625</v>
      </c>
      <c r="C15">
        <v>13685253.67136122</v>
      </c>
    </row>
    <row r="16" spans="1:3">
      <c r="A16">
        <v>14</v>
      </c>
      <c r="B16">
        <v>9612058.893491341</v>
      </c>
      <c r="C16">
        <v>13559476.80251918</v>
      </c>
    </row>
    <row r="17" spans="1:3">
      <c r="A17">
        <v>15</v>
      </c>
      <c r="B17">
        <v>9384986.788964333</v>
      </c>
      <c r="C17">
        <v>13433754.89163889</v>
      </c>
    </row>
    <row r="18" spans="1:3">
      <c r="A18">
        <v>16</v>
      </c>
      <c r="B18">
        <v>9151138.961822959</v>
      </c>
      <c r="C18">
        <v>13311020.84286788</v>
      </c>
    </row>
    <row r="19" spans="1:3">
      <c r="A19">
        <v>17</v>
      </c>
      <c r="B19">
        <v>8917109.299963973</v>
      </c>
      <c r="C19">
        <v>13188496.26306768</v>
      </c>
    </row>
    <row r="20" spans="1:3">
      <c r="A20">
        <v>18</v>
      </c>
      <c r="B20">
        <v>8682812.233665936</v>
      </c>
      <c r="C20">
        <v>13066279.04915062</v>
      </c>
    </row>
    <row r="21" spans="1:3">
      <c r="A21">
        <v>19</v>
      </c>
      <c r="B21">
        <v>8448149.789009823</v>
      </c>
      <c r="C21">
        <v>12944481.2367628</v>
      </c>
    </row>
    <row r="22" spans="1:3">
      <c r="A22">
        <v>20</v>
      </c>
      <c r="B22">
        <v>8213005.763291014</v>
      </c>
      <c r="C22">
        <v>12823235.63228146</v>
      </c>
    </row>
    <row r="23" spans="1:3">
      <c r="A23">
        <v>21</v>
      </c>
      <c r="B23">
        <v>6283226.165712089</v>
      </c>
      <c r="C23">
        <v>8833989.898703787</v>
      </c>
    </row>
    <row r="24" spans="1:3">
      <c r="A24">
        <v>22</v>
      </c>
      <c r="B24">
        <v>5588777.991432643</v>
      </c>
      <c r="C24">
        <v>7481970.203801961</v>
      </c>
    </row>
    <row r="25" spans="1:3">
      <c r="A25">
        <v>23</v>
      </c>
      <c r="B25">
        <v>5305562.680079874</v>
      </c>
      <c r="C25">
        <v>7098296.362433722</v>
      </c>
    </row>
    <row r="26" spans="1:3">
      <c r="A26">
        <v>24</v>
      </c>
      <c r="B26">
        <v>5083211.050814701</v>
      </c>
      <c r="C26">
        <v>6814054.724195506</v>
      </c>
    </row>
    <row r="27" spans="1:3">
      <c r="A27">
        <v>25</v>
      </c>
      <c r="B27">
        <v>5041804.140248495</v>
      </c>
      <c r="C27">
        <v>6796522.126390956</v>
      </c>
    </row>
    <row r="28" spans="1:3">
      <c r="A28">
        <v>26</v>
      </c>
      <c r="B28">
        <v>4869754.888259595</v>
      </c>
      <c r="C28">
        <v>6580355.070472674</v>
      </c>
    </row>
    <row r="29" spans="1:3">
      <c r="A29">
        <v>27</v>
      </c>
      <c r="B29">
        <v>4828395.581209705</v>
      </c>
      <c r="C29">
        <v>6561999.442106489</v>
      </c>
    </row>
    <row r="30" spans="1:3">
      <c r="A30">
        <v>28</v>
      </c>
      <c r="B30">
        <v>4690196.644366294</v>
      </c>
      <c r="C30">
        <v>6391901.702608058</v>
      </c>
    </row>
    <row r="31" spans="1:3">
      <c r="A31">
        <v>29</v>
      </c>
      <c r="B31">
        <v>4648993.61056823</v>
      </c>
      <c r="C31">
        <v>6373014.284710906</v>
      </c>
    </row>
    <row r="32" spans="1:3">
      <c r="A32">
        <v>30</v>
      </c>
      <c r="B32">
        <v>4536422.80614604</v>
      </c>
      <c r="C32">
        <v>6235907.776084926</v>
      </c>
    </row>
    <row r="33" spans="1:3">
      <c r="A33">
        <v>31</v>
      </c>
      <c r="B33">
        <v>4495531.61708614</v>
      </c>
      <c r="C33">
        <v>6216555.670417482</v>
      </c>
    </row>
    <row r="34" spans="1:3">
      <c r="A34">
        <v>32</v>
      </c>
      <c r="B34">
        <v>4403066.530269981</v>
      </c>
      <c r="C34">
        <v>6102053.663024687</v>
      </c>
    </row>
    <row r="35" spans="1:3">
      <c r="A35">
        <v>33</v>
      </c>
      <c r="B35">
        <v>4362435.748828071</v>
      </c>
      <c r="C35">
        <v>6082463.311532187</v>
      </c>
    </row>
    <row r="36" spans="1:3">
      <c r="A36">
        <v>34</v>
      </c>
      <c r="B36">
        <v>4285890.838268336</v>
      </c>
      <c r="C36">
        <v>5986951.37230037</v>
      </c>
    </row>
    <row r="37" spans="1:3">
      <c r="A37">
        <v>35</v>
      </c>
      <c r="B37">
        <v>4245562.446080875</v>
      </c>
      <c r="C37">
        <v>5967223.652078832</v>
      </c>
    </row>
    <row r="38" spans="1:3">
      <c r="A38">
        <v>36</v>
      </c>
      <c r="B38">
        <v>4182179.062460458</v>
      </c>
      <c r="C38">
        <v>5886745.336944074</v>
      </c>
    </row>
    <row r="39" spans="1:3">
      <c r="A39">
        <v>37</v>
      </c>
      <c r="B39">
        <v>4142180.925146905</v>
      </c>
      <c r="C39">
        <v>5866950.8373245</v>
      </c>
    </row>
    <row r="40" spans="1:3">
      <c r="A40">
        <v>38</v>
      </c>
      <c r="B40">
        <v>4089816.134398271</v>
      </c>
      <c r="C40">
        <v>5798578.406785487</v>
      </c>
    </row>
    <row r="41" spans="1:3">
      <c r="A41">
        <v>39</v>
      </c>
      <c r="B41">
        <v>4050176.088942136</v>
      </c>
      <c r="C41">
        <v>5778777.076344265</v>
      </c>
    </row>
    <row r="42" spans="1:3">
      <c r="A42">
        <v>40</v>
      </c>
      <c r="B42">
        <v>4007194.132861536</v>
      </c>
      <c r="C42">
        <v>5720346.585349239</v>
      </c>
    </row>
    <row r="43" spans="1:3">
      <c r="A43">
        <v>41</v>
      </c>
      <c r="B43">
        <v>3976305.685960529</v>
      </c>
      <c r="C43">
        <v>5704874.44325149</v>
      </c>
    </row>
    <row r="44" spans="1:3">
      <c r="A44">
        <v>42</v>
      </c>
      <c r="B44">
        <v>3962174.895440436</v>
      </c>
      <c r="C44">
        <v>5557801.771236795</v>
      </c>
    </row>
    <row r="45" spans="1:3">
      <c r="A45">
        <v>43</v>
      </c>
      <c r="B45">
        <v>3902685.463789836</v>
      </c>
      <c r="C45">
        <v>5515967.33563006</v>
      </c>
    </row>
    <row r="46" spans="1:3">
      <c r="A46">
        <v>44</v>
      </c>
      <c r="B46">
        <v>3680731.337831722</v>
      </c>
      <c r="C46">
        <v>5300417.428971174</v>
      </c>
    </row>
    <row r="47" spans="1:3">
      <c r="A47">
        <v>45</v>
      </c>
      <c r="B47">
        <v>3593344.333715458</v>
      </c>
      <c r="C47">
        <v>5188910.282359214</v>
      </c>
    </row>
    <row r="48" spans="1:3">
      <c r="A48">
        <v>46</v>
      </c>
      <c r="B48">
        <v>3525873.327076121</v>
      </c>
      <c r="C48">
        <v>5136541.687222714</v>
      </c>
    </row>
    <row r="49" spans="1:3">
      <c r="A49">
        <v>47</v>
      </c>
      <c r="B49">
        <v>3507947.948546564</v>
      </c>
      <c r="C49">
        <v>5129337.263130719</v>
      </c>
    </row>
    <row r="50" spans="1:3">
      <c r="A50">
        <v>48</v>
      </c>
      <c r="B50">
        <v>3451298.850221513</v>
      </c>
      <c r="C50">
        <v>5045196.492081003</v>
      </c>
    </row>
    <row r="51" spans="1:3">
      <c r="A51">
        <v>49</v>
      </c>
      <c r="B51">
        <v>3364028.701480045</v>
      </c>
      <c r="C51">
        <v>4956064.925081036</v>
      </c>
    </row>
    <row r="52" spans="1:3">
      <c r="A52">
        <v>50</v>
      </c>
      <c r="B52">
        <v>3274518.491520042</v>
      </c>
      <c r="C52">
        <v>4914668.062159549</v>
      </c>
    </row>
    <row r="53" spans="1:3">
      <c r="A53">
        <v>51</v>
      </c>
      <c r="B53">
        <v>3301762.353607421</v>
      </c>
      <c r="C53">
        <v>4927065.747582551</v>
      </c>
    </row>
    <row r="54" spans="1:3">
      <c r="A54">
        <v>52</v>
      </c>
      <c r="B54">
        <v>3197998.85528602</v>
      </c>
      <c r="C54">
        <v>4838254.637489812</v>
      </c>
    </row>
    <row r="55" spans="1:3">
      <c r="A55">
        <v>53</v>
      </c>
      <c r="B55">
        <v>3124696.118724874</v>
      </c>
      <c r="C55">
        <v>4797877.708544048</v>
      </c>
    </row>
    <row r="56" spans="1:3">
      <c r="A56">
        <v>54</v>
      </c>
      <c r="B56">
        <v>3150027.730017233</v>
      </c>
      <c r="C56">
        <v>4809325.541627999</v>
      </c>
    </row>
    <row r="57" spans="1:3">
      <c r="A57">
        <v>55</v>
      </c>
      <c r="B57">
        <v>3057188.853310428</v>
      </c>
      <c r="C57">
        <v>4733985.78821271</v>
      </c>
    </row>
    <row r="58" spans="1:3">
      <c r="A58">
        <v>56</v>
      </c>
      <c r="B58">
        <v>3076218.165023908</v>
      </c>
      <c r="C58">
        <v>4718604.213064821</v>
      </c>
    </row>
    <row r="59" spans="1:3">
      <c r="A59">
        <v>57</v>
      </c>
      <c r="B59">
        <v>3065453.416700354</v>
      </c>
      <c r="C59">
        <v>4712208.995208837</v>
      </c>
    </row>
    <row r="60" spans="1:3">
      <c r="A60">
        <v>58</v>
      </c>
      <c r="B60">
        <v>3065584.314858628</v>
      </c>
      <c r="C60">
        <v>4692320.949405883</v>
      </c>
    </row>
    <row r="61" spans="1:3">
      <c r="A61">
        <v>59</v>
      </c>
      <c r="B61">
        <v>3050745.816958725</v>
      </c>
      <c r="C61">
        <v>4686198.449027477</v>
      </c>
    </row>
    <row r="62" spans="1:3">
      <c r="A62">
        <v>60</v>
      </c>
      <c r="B62">
        <v>2987940.088877585</v>
      </c>
      <c r="C62">
        <v>4634025.397850019</v>
      </c>
    </row>
    <row r="63" spans="1:3">
      <c r="A63">
        <v>61</v>
      </c>
      <c r="B63">
        <v>2929835.905501627</v>
      </c>
      <c r="C63">
        <v>4589410.130876614</v>
      </c>
    </row>
    <row r="64" spans="1:3">
      <c r="A64">
        <v>62</v>
      </c>
      <c r="B64">
        <v>2950124.769313647</v>
      </c>
      <c r="C64">
        <v>4598607.538901024</v>
      </c>
    </row>
    <row r="65" spans="1:3">
      <c r="A65">
        <v>63</v>
      </c>
      <c r="B65">
        <v>2888354.215090961</v>
      </c>
      <c r="C65">
        <v>4554353.819031294</v>
      </c>
    </row>
    <row r="66" spans="1:3">
      <c r="A66">
        <v>64</v>
      </c>
      <c r="B66">
        <v>2914041.803403178</v>
      </c>
      <c r="C66">
        <v>4565708.487214939</v>
      </c>
    </row>
    <row r="67" spans="1:3">
      <c r="A67">
        <v>65</v>
      </c>
      <c r="B67">
        <v>2745922.870709484</v>
      </c>
      <c r="C67">
        <v>4462505.573188958</v>
      </c>
    </row>
    <row r="68" spans="1:3">
      <c r="A68">
        <v>66</v>
      </c>
      <c r="B68">
        <v>2631403.883209737</v>
      </c>
      <c r="C68">
        <v>4374067.149750031</v>
      </c>
    </row>
    <row r="69" spans="1:3">
      <c r="A69">
        <v>67</v>
      </c>
      <c r="B69">
        <v>2605957.5945261</v>
      </c>
      <c r="C69">
        <v>4344937.154582997</v>
      </c>
    </row>
    <row r="70" spans="1:3">
      <c r="A70">
        <v>68</v>
      </c>
      <c r="B70">
        <v>2577747.503756177</v>
      </c>
      <c r="C70">
        <v>4319147.183435544</v>
      </c>
    </row>
    <row r="71" spans="1:3">
      <c r="A71">
        <v>69</v>
      </c>
      <c r="B71">
        <v>2571250.397519564</v>
      </c>
      <c r="C71">
        <v>4317529.795937861</v>
      </c>
    </row>
    <row r="72" spans="1:3">
      <c r="A72">
        <v>70</v>
      </c>
      <c r="B72">
        <v>2485876.667838197</v>
      </c>
      <c r="C72">
        <v>4260989.830684054</v>
      </c>
    </row>
    <row r="73" spans="1:3">
      <c r="A73">
        <v>71</v>
      </c>
      <c r="B73">
        <v>2398049.44488477</v>
      </c>
      <c r="C73">
        <v>4200597.123403879</v>
      </c>
    </row>
    <row r="74" spans="1:3">
      <c r="A74">
        <v>72</v>
      </c>
      <c r="B74">
        <v>2336447.91993419</v>
      </c>
      <c r="C74">
        <v>4164873.102081688</v>
      </c>
    </row>
    <row r="75" spans="1:3">
      <c r="A75">
        <v>73</v>
      </c>
      <c r="B75">
        <v>2341656.963955911</v>
      </c>
      <c r="C75">
        <v>4155155.819387579</v>
      </c>
    </row>
    <row r="76" spans="1:3">
      <c r="A76">
        <v>74</v>
      </c>
      <c r="B76">
        <v>2345502.784524143</v>
      </c>
      <c r="C76">
        <v>4155225.138856201</v>
      </c>
    </row>
    <row r="77" spans="1:3">
      <c r="A77">
        <v>75</v>
      </c>
      <c r="B77">
        <v>2284516.974211157</v>
      </c>
      <c r="C77">
        <v>4107774.797260513</v>
      </c>
    </row>
    <row r="78" spans="1:3">
      <c r="A78">
        <v>76</v>
      </c>
      <c r="B78">
        <v>2253716.873297076</v>
      </c>
      <c r="C78">
        <v>4079375.862528597</v>
      </c>
    </row>
    <row r="79" spans="1:3">
      <c r="A79">
        <v>77</v>
      </c>
      <c r="B79">
        <v>2249503.486645422</v>
      </c>
      <c r="C79">
        <v>4070943.203425967</v>
      </c>
    </row>
    <row r="80" spans="1:3">
      <c r="A80">
        <v>78</v>
      </c>
      <c r="B80">
        <v>2247910.950362111</v>
      </c>
      <c r="C80">
        <v>4070976.813913576</v>
      </c>
    </row>
    <row r="81" spans="1:3">
      <c r="A81">
        <v>79</v>
      </c>
      <c r="B81">
        <v>2190277.789279418</v>
      </c>
      <c r="C81">
        <v>4036322.110003388</v>
      </c>
    </row>
    <row r="82" spans="1:3">
      <c r="A82">
        <v>80</v>
      </c>
      <c r="B82">
        <v>2157217.684617001</v>
      </c>
      <c r="C82">
        <v>4020202.65521439</v>
      </c>
    </row>
    <row r="83" spans="1:3">
      <c r="A83">
        <v>81</v>
      </c>
      <c r="B83">
        <v>2163844.740180979</v>
      </c>
      <c r="C83">
        <v>4022335.607018529</v>
      </c>
    </row>
    <row r="84" spans="1:3">
      <c r="A84">
        <v>82</v>
      </c>
      <c r="B84">
        <v>2106434.070382624</v>
      </c>
      <c r="C84">
        <v>3986846.468212431</v>
      </c>
    </row>
    <row r="85" spans="1:3">
      <c r="A85">
        <v>83</v>
      </c>
      <c r="B85">
        <v>2067345.579651543</v>
      </c>
      <c r="C85">
        <v>3960550.787147454</v>
      </c>
    </row>
    <row r="86" spans="1:3">
      <c r="A86">
        <v>84</v>
      </c>
      <c r="B86">
        <v>2066176.31178036</v>
      </c>
      <c r="C86">
        <v>3954866.472549051</v>
      </c>
    </row>
    <row r="87" spans="1:3">
      <c r="A87">
        <v>85</v>
      </c>
      <c r="B87">
        <v>2061841.980836484</v>
      </c>
      <c r="C87">
        <v>3954926.517674049</v>
      </c>
    </row>
    <row r="88" spans="1:3">
      <c r="A88">
        <v>86</v>
      </c>
      <c r="B88">
        <v>2032740.639961036</v>
      </c>
      <c r="C88">
        <v>3931563.359834987</v>
      </c>
    </row>
    <row r="89" spans="1:3">
      <c r="A89">
        <v>87</v>
      </c>
      <c r="B89">
        <v>1964267.776503102</v>
      </c>
      <c r="C89">
        <v>3881940.765388439</v>
      </c>
    </row>
    <row r="90" spans="1:3">
      <c r="A90">
        <v>88</v>
      </c>
      <c r="B90">
        <v>1938160.022623986</v>
      </c>
      <c r="C90">
        <v>3864350.019360292</v>
      </c>
    </row>
    <row r="91" spans="1:3">
      <c r="A91">
        <v>89</v>
      </c>
      <c r="B91">
        <v>1944268.757663481</v>
      </c>
      <c r="C91">
        <v>3868099.77337021</v>
      </c>
    </row>
    <row r="92" spans="1:3">
      <c r="A92">
        <v>90</v>
      </c>
      <c r="B92">
        <v>1900024.057316594</v>
      </c>
      <c r="C92">
        <v>3841734.274644185</v>
      </c>
    </row>
    <row r="93" spans="1:3">
      <c r="A93">
        <v>91</v>
      </c>
      <c r="B93">
        <v>1868214.122439012</v>
      </c>
      <c r="C93">
        <v>3814930.107604911</v>
      </c>
    </row>
    <row r="94" spans="1:3">
      <c r="A94">
        <v>92</v>
      </c>
      <c r="B94">
        <v>1820501.045035205</v>
      </c>
      <c r="C94">
        <v>3779216.002228314</v>
      </c>
    </row>
    <row r="95" spans="1:3">
      <c r="A95">
        <v>93</v>
      </c>
      <c r="B95">
        <v>1799247.649610941</v>
      </c>
      <c r="C95">
        <v>3759172.473583486</v>
      </c>
    </row>
    <row r="96" spans="1:3">
      <c r="A96">
        <v>94</v>
      </c>
      <c r="B96">
        <v>1767830.02180049</v>
      </c>
      <c r="C96">
        <v>3743984.652992682</v>
      </c>
    </row>
    <row r="97" spans="1:3">
      <c r="A97">
        <v>95</v>
      </c>
      <c r="B97">
        <v>1772459.061583163</v>
      </c>
      <c r="C97">
        <v>3745516.633885772</v>
      </c>
    </row>
    <row r="98" spans="1:3">
      <c r="A98">
        <v>96</v>
      </c>
      <c r="B98">
        <v>1718136.638720577</v>
      </c>
      <c r="C98">
        <v>3710527.991100854</v>
      </c>
    </row>
    <row r="99" spans="1:3">
      <c r="A99">
        <v>97</v>
      </c>
      <c r="B99">
        <v>1678333.907133043</v>
      </c>
      <c r="C99">
        <v>3686275.773374736</v>
      </c>
    </row>
    <row r="100" spans="1:3">
      <c r="A100">
        <v>98</v>
      </c>
      <c r="B100">
        <v>1662098.409075013</v>
      </c>
      <c r="C100">
        <v>3677943.423470892</v>
      </c>
    </row>
    <row r="101" spans="1:3">
      <c r="A101">
        <v>99</v>
      </c>
      <c r="B101">
        <v>1666035.677817295</v>
      </c>
      <c r="C101">
        <v>3679521.540528327</v>
      </c>
    </row>
    <row r="102" spans="1:3">
      <c r="A102">
        <v>100</v>
      </c>
      <c r="B102">
        <v>1638217.716994058</v>
      </c>
      <c r="C102">
        <v>3656887.730089988</v>
      </c>
    </row>
    <row r="103" spans="1:3">
      <c r="A103">
        <v>101</v>
      </c>
      <c r="B103">
        <v>1634316.330492233</v>
      </c>
      <c r="C103">
        <v>3649533.856210504</v>
      </c>
    </row>
    <row r="104" spans="1:3">
      <c r="A104">
        <v>102</v>
      </c>
      <c r="B104">
        <v>1632387.106210362</v>
      </c>
      <c r="C104">
        <v>3649466.966129178</v>
      </c>
    </row>
    <row r="105" spans="1:3">
      <c r="A105">
        <v>103</v>
      </c>
      <c r="B105">
        <v>1609104.857205439</v>
      </c>
      <c r="C105">
        <v>3629664.092734753</v>
      </c>
    </row>
    <row r="106" spans="1:3">
      <c r="A106">
        <v>104</v>
      </c>
      <c r="B106">
        <v>1589185.276957676</v>
      </c>
      <c r="C106">
        <v>3614370.566351237</v>
      </c>
    </row>
    <row r="107" spans="1:3">
      <c r="A107">
        <v>105</v>
      </c>
      <c r="B107">
        <v>1578521.169817705</v>
      </c>
      <c r="C107">
        <v>3609281.021783697</v>
      </c>
    </row>
    <row r="108" spans="1:3">
      <c r="A108">
        <v>106</v>
      </c>
      <c r="B108">
        <v>1574296.320166128</v>
      </c>
      <c r="C108">
        <v>3608186.877950467</v>
      </c>
    </row>
    <row r="109" spans="1:3">
      <c r="A109">
        <v>107</v>
      </c>
      <c r="B109">
        <v>1554951.796430461</v>
      </c>
      <c r="C109">
        <v>3594375.997597263</v>
      </c>
    </row>
    <row r="110" spans="1:3">
      <c r="A110">
        <v>108</v>
      </c>
      <c r="B110">
        <v>1514664.886597022</v>
      </c>
      <c r="C110">
        <v>3565523.160294124</v>
      </c>
    </row>
    <row r="111" spans="1:3">
      <c r="A111">
        <v>109</v>
      </c>
      <c r="B111">
        <v>1502210.17581479</v>
      </c>
      <c r="C111">
        <v>3554802.404704098</v>
      </c>
    </row>
    <row r="112" spans="1:3">
      <c r="A112">
        <v>110</v>
      </c>
      <c r="B112">
        <v>1491172.393948568</v>
      </c>
      <c r="C112">
        <v>3545842.665824056</v>
      </c>
    </row>
    <row r="113" spans="1:3">
      <c r="A113">
        <v>111</v>
      </c>
      <c r="B113">
        <v>1490504.168610635</v>
      </c>
      <c r="C113">
        <v>3545542.501534526</v>
      </c>
    </row>
    <row r="114" spans="1:3">
      <c r="A114">
        <v>112</v>
      </c>
      <c r="B114">
        <v>1477376.622205812</v>
      </c>
      <c r="C114">
        <v>3533149.180152872</v>
      </c>
    </row>
    <row r="115" spans="1:3">
      <c r="A115">
        <v>113</v>
      </c>
      <c r="B115">
        <v>1450615.902612655</v>
      </c>
      <c r="C115">
        <v>3515766.671704757</v>
      </c>
    </row>
    <row r="116" spans="1:3">
      <c r="A116">
        <v>114</v>
      </c>
      <c r="B116">
        <v>1413967.53784009</v>
      </c>
      <c r="C116">
        <v>3491988.812795264</v>
      </c>
    </row>
    <row r="117" spans="1:3">
      <c r="A117">
        <v>115</v>
      </c>
      <c r="B117">
        <v>1397193.21433388</v>
      </c>
      <c r="C117">
        <v>3481994.714267546</v>
      </c>
    </row>
    <row r="118" spans="1:3">
      <c r="A118">
        <v>116</v>
      </c>
      <c r="B118">
        <v>1388159.601773057</v>
      </c>
      <c r="C118">
        <v>3471764.92164123</v>
      </c>
    </row>
    <row r="119" spans="1:3">
      <c r="A119">
        <v>117</v>
      </c>
      <c r="B119">
        <v>1364436.677550117</v>
      </c>
      <c r="C119">
        <v>3452873.405828833</v>
      </c>
    </row>
    <row r="120" spans="1:3">
      <c r="A120">
        <v>118</v>
      </c>
      <c r="B120">
        <v>1346551.323891244</v>
      </c>
      <c r="C120">
        <v>3437599.4128209</v>
      </c>
    </row>
    <row r="121" spans="1:3">
      <c r="A121">
        <v>119</v>
      </c>
      <c r="B121">
        <v>1334382.909044323</v>
      </c>
      <c r="C121">
        <v>3428590.377352898</v>
      </c>
    </row>
    <row r="122" spans="1:3">
      <c r="A122">
        <v>120</v>
      </c>
      <c r="B122">
        <v>1330995.733574523</v>
      </c>
      <c r="C122">
        <v>3424230.560817739</v>
      </c>
    </row>
    <row r="123" spans="1:3">
      <c r="A123">
        <v>121</v>
      </c>
      <c r="B123">
        <v>1332388.876804838</v>
      </c>
      <c r="C123">
        <v>3424450.164818476</v>
      </c>
    </row>
    <row r="124" spans="1:3">
      <c r="A124">
        <v>122</v>
      </c>
      <c r="B124">
        <v>1305569.041327588</v>
      </c>
      <c r="C124">
        <v>3408201.612756494</v>
      </c>
    </row>
    <row r="125" spans="1:3">
      <c r="A125">
        <v>123</v>
      </c>
      <c r="B125">
        <v>1298487.663305228</v>
      </c>
      <c r="C125">
        <v>3402134.300556816</v>
      </c>
    </row>
    <row r="126" spans="1:3">
      <c r="A126">
        <v>124</v>
      </c>
      <c r="B126">
        <v>1297850.54645076</v>
      </c>
      <c r="C126">
        <v>3401950.165466357</v>
      </c>
    </row>
    <row r="127" spans="1:3">
      <c r="A127">
        <v>125</v>
      </c>
      <c r="B127">
        <v>1273235.933729231</v>
      </c>
      <c r="C127">
        <v>3385878.966599152</v>
      </c>
    </row>
    <row r="128" spans="1:3">
      <c r="A128">
        <v>126</v>
      </c>
      <c r="B128">
        <v>1253683.478315569</v>
      </c>
      <c r="C128">
        <v>3371546.458865082</v>
      </c>
    </row>
    <row r="129" spans="1:3">
      <c r="A129">
        <v>127</v>
      </c>
      <c r="B129">
        <v>1236898.261615965</v>
      </c>
      <c r="C129">
        <v>3361295.168062383</v>
      </c>
    </row>
    <row r="130" spans="1:3">
      <c r="A130">
        <v>128</v>
      </c>
      <c r="B130">
        <v>1221821.2869661</v>
      </c>
      <c r="C130">
        <v>3350731.806799889</v>
      </c>
    </row>
    <row r="131" spans="1:3">
      <c r="A131">
        <v>129</v>
      </c>
      <c r="B131">
        <v>1203734.331914143</v>
      </c>
      <c r="C131">
        <v>3336496.778204881</v>
      </c>
    </row>
    <row r="132" spans="1:3">
      <c r="A132">
        <v>130</v>
      </c>
      <c r="B132">
        <v>1191760.501838034</v>
      </c>
      <c r="C132">
        <v>3328851.385347309</v>
      </c>
    </row>
    <row r="133" spans="1:3">
      <c r="A133">
        <v>131</v>
      </c>
      <c r="B133">
        <v>1181467.338273244</v>
      </c>
      <c r="C133">
        <v>3322184.370505739</v>
      </c>
    </row>
    <row r="134" spans="1:3">
      <c r="A134">
        <v>132</v>
      </c>
      <c r="B134">
        <v>1181518.182602354</v>
      </c>
      <c r="C134">
        <v>3322322.573617783</v>
      </c>
    </row>
    <row r="135" spans="1:3">
      <c r="A135">
        <v>133</v>
      </c>
      <c r="B135">
        <v>1166149.14077396</v>
      </c>
      <c r="C135">
        <v>3313055.652716748</v>
      </c>
    </row>
    <row r="136" spans="1:3">
      <c r="A136">
        <v>134</v>
      </c>
      <c r="B136">
        <v>1155009.817424656</v>
      </c>
      <c r="C136">
        <v>3303800.959637355</v>
      </c>
    </row>
    <row r="137" spans="1:3">
      <c r="A137">
        <v>135</v>
      </c>
      <c r="B137">
        <v>1139497.389913338</v>
      </c>
      <c r="C137">
        <v>3290775.521638881</v>
      </c>
    </row>
    <row r="138" spans="1:3">
      <c r="A138">
        <v>136</v>
      </c>
      <c r="B138">
        <v>1131050.193397262</v>
      </c>
      <c r="C138">
        <v>3284116.931031246</v>
      </c>
    </row>
    <row r="139" spans="1:3">
      <c r="A139">
        <v>137</v>
      </c>
      <c r="B139">
        <v>1126619.757374942</v>
      </c>
      <c r="C139">
        <v>3279391.934985128</v>
      </c>
    </row>
    <row r="140" spans="1:3">
      <c r="A140">
        <v>138</v>
      </c>
      <c r="B140">
        <v>1125944.076298032</v>
      </c>
      <c r="C140">
        <v>3278938.400152578</v>
      </c>
    </row>
    <row r="141" spans="1:3">
      <c r="A141">
        <v>139</v>
      </c>
      <c r="B141">
        <v>1101481.331324701</v>
      </c>
      <c r="C141">
        <v>3263395.985478331</v>
      </c>
    </row>
    <row r="142" spans="1:3">
      <c r="A142">
        <v>140</v>
      </c>
      <c r="B142">
        <v>1094342.527044195</v>
      </c>
      <c r="C142">
        <v>3257888.858467481</v>
      </c>
    </row>
    <row r="143" spans="1:3">
      <c r="A143">
        <v>141</v>
      </c>
      <c r="B143">
        <v>1084986.7485364</v>
      </c>
      <c r="C143">
        <v>3251350.022230356</v>
      </c>
    </row>
    <row r="144" spans="1:3">
      <c r="A144">
        <v>142</v>
      </c>
      <c r="B144">
        <v>1076518.598055199</v>
      </c>
      <c r="C144">
        <v>3246625.369531448</v>
      </c>
    </row>
    <row r="145" spans="1:3">
      <c r="A145">
        <v>143</v>
      </c>
      <c r="B145">
        <v>1077975.846977603</v>
      </c>
      <c r="C145">
        <v>3247061.743912609</v>
      </c>
    </row>
    <row r="146" spans="1:3">
      <c r="A146">
        <v>144</v>
      </c>
      <c r="B146">
        <v>1065382.985422777</v>
      </c>
      <c r="C146">
        <v>3236903.847601738</v>
      </c>
    </row>
    <row r="147" spans="1:3">
      <c r="A147">
        <v>145</v>
      </c>
      <c r="B147">
        <v>1057438.404880132</v>
      </c>
      <c r="C147">
        <v>3231834.353654999</v>
      </c>
    </row>
    <row r="148" spans="1:3">
      <c r="A148">
        <v>146</v>
      </c>
      <c r="B148">
        <v>1058361.578191131</v>
      </c>
      <c r="C148">
        <v>3231912.050749395</v>
      </c>
    </row>
    <row r="149" spans="1:3">
      <c r="A149">
        <v>147</v>
      </c>
      <c r="B149">
        <v>1042514.242557124</v>
      </c>
      <c r="C149">
        <v>3220122.010463518</v>
      </c>
    </row>
    <row r="150" spans="1:3">
      <c r="A150">
        <v>148</v>
      </c>
      <c r="B150">
        <v>1035248.577134408</v>
      </c>
      <c r="C150">
        <v>3213692.671664783</v>
      </c>
    </row>
    <row r="151" spans="1:3">
      <c r="A151">
        <v>149</v>
      </c>
      <c r="B151">
        <v>1024564.067985834</v>
      </c>
      <c r="C151">
        <v>3205760.513644027</v>
      </c>
    </row>
    <row r="152" spans="1:3">
      <c r="A152">
        <v>150</v>
      </c>
      <c r="B152">
        <v>1007454.538760993</v>
      </c>
      <c r="C152">
        <v>3194194.547781742</v>
      </c>
    </row>
    <row r="153" spans="1:3">
      <c r="A153">
        <v>151</v>
      </c>
      <c r="B153">
        <v>994496.9970977753</v>
      </c>
      <c r="C153">
        <v>3186009.286043983</v>
      </c>
    </row>
    <row r="154" spans="1:3">
      <c r="A154">
        <v>152</v>
      </c>
      <c r="B154">
        <v>988033.4621235831</v>
      </c>
      <c r="C154">
        <v>3180745.441819731</v>
      </c>
    </row>
    <row r="155" spans="1:3">
      <c r="A155">
        <v>153</v>
      </c>
      <c r="B155">
        <v>982691.9198384944</v>
      </c>
      <c r="C155">
        <v>3176402.27514181</v>
      </c>
    </row>
    <row r="156" spans="1:3">
      <c r="A156">
        <v>154</v>
      </c>
      <c r="B156">
        <v>981161.3310453696</v>
      </c>
      <c r="C156">
        <v>3174381.380274117</v>
      </c>
    </row>
    <row r="157" spans="1:3">
      <c r="A157">
        <v>155</v>
      </c>
      <c r="B157">
        <v>982597.9401844366</v>
      </c>
      <c r="C157">
        <v>3174690.309298472</v>
      </c>
    </row>
    <row r="158" spans="1:3">
      <c r="A158">
        <v>156</v>
      </c>
      <c r="B158">
        <v>970723.2316628563</v>
      </c>
      <c r="C158">
        <v>3166320.296497648</v>
      </c>
    </row>
    <row r="159" spans="1:3">
      <c r="A159">
        <v>157</v>
      </c>
      <c r="B159">
        <v>955649.6251436343</v>
      </c>
      <c r="C159">
        <v>3156579.49326962</v>
      </c>
    </row>
    <row r="160" spans="1:3">
      <c r="A160">
        <v>158</v>
      </c>
      <c r="B160">
        <v>947668.0495560023</v>
      </c>
      <c r="C160">
        <v>3149652.448573336</v>
      </c>
    </row>
    <row r="161" spans="1:3">
      <c r="A161">
        <v>159</v>
      </c>
      <c r="B161">
        <v>939413.0555899577</v>
      </c>
      <c r="C161">
        <v>3144795.821756733</v>
      </c>
    </row>
    <row r="162" spans="1:3">
      <c r="A162">
        <v>160</v>
      </c>
      <c r="B162">
        <v>929665.503359495</v>
      </c>
      <c r="C162">
        <v>3136581.337333993</v>
      </c>
    </row>
    <row r="163" spans="1:3">
      <c r="A163">
        <v>161</v>
      </c>
      <c r="B163">
        <v>920086.9470477729</v>
      </c>
      <c r="C163">
        <v>3131013.120124394</v>
      </c>
    </row>
    <row r="164" spans="1:3">
      <c r="A164">
        <v>162</v>
      </c>
      <c r="B164">
        <v>914846.6237026706</v>
      </c>
      <c r="C164">
        <v>3127350.383646557</v>
      </c>
    </row>
    <row r="165" spans="1:3">
      <c r="A165">
        <v>163</v>
      </c>
      <c r="B165">
        <v>913994.1410600519</v>
      </c>
      <c r="C165">
        <v>3127114.845536136</v>
      </c>
    </row>
    <row r="166" spans="1:3">
      <c r="A166">
        <v>164</v>
      </c>
      <c r="B166">
        <v>908973.2663088596</v>
      </c>
      <c r="C166">
        <v>3122580.645310536</v>
      </c>
    </row>
    <row r="167" spans="1:3">
      <c r="A167">
        <v>165</v>
      </c>
      <c r="B167">
        <v>903481.2003820544</v>
      </c>
      <c r="C167">
        <v>3119451.716417568</v>
      </c>
    </row>
    <row r="168" spans="1:3">
      <c r="A168">
        <v>166</v>
      </c>
      <c r="B168">
        <v>904553.1265545476</v>
      </c>
      <c r="C168">
        <v>3119798.383398478</v>
      </c>
    </row>
    <row r="169" spans="1:3">
      <c r="A169">
        <v>167</v>
      </c>
      <c r="B169">
        <v>894027.0103183485</v>
      </c>
      <c r="C169">
        <v>3112841.760665376</v>
      </c>
    </row>
    <row r="170" spans="1:3">
      <c r="A170">
        <v>168</v>
      </c>
      <c r="B170">
        <v>881819.0286791394</v>
      </c>
      <c r="C170">
        <v>3104247.726762325</v>
      </c>
    </row>
    <row r="171" spans="1:3">
      <c r="A171">
        <v>169</v>
      </c>
      <c r="B171">
        <v>872377.0140645735</v>
      </c>
      <c r="C171">
        <v>3098310.594162725</v>
      </c>
    </row>
    <row r="172" spans="1:3">
      <c r="A172">
        <v>170</v>
      </c>
      <c r="B172">
        <v>863963.9715885974</v>
      </c>
      <c r="C172">
        <v>3092434.762379443</v>
      </c>
    </row>
    <row r="173" spans="1:3">
      <c r="A173">
        <v>171</v>
      </c>
      <c r="B173">
        <v>854687.6469910988</v>
      </c>
      <c r="C173">
        <v>3085145.075868008</v>
      </c>
    </row>
    <row r="174" spans="1:3">
      <c r="A174">
        <v>172</v>
      </c>
      <c r="B174">
        <v>849689.7594868738</v>
      </c>
      <c r="C174">
        <v>3080571.059791556</v>
      </c>
    </row>
    <row r="175" spans="1:3">
      <c r="A175">
        <v>173</v>
      </c>
      <c r="B175">
        <v>843005.3055595015</v>
      </c>
      <c r="C175">
        <v>3076072.139348385</v>
      </c>
    </row>
    <row r="176" spans="1:3">
      <c r="A176">
        <v>174</v>
      </c>
      <c r="B176">
        <v>837401.5842336676</v>
      </c>
      <c r="C176">
        <v>3072326.701518491</v>
      </c>
    </row>
    <row r="177" spans="1:3">
      <c r="A177">
        <v>175</v>
      </c>
      <c r="B177">
        <v>833680.9595296932</v>
      </c>
      <c r="C177">
        <v>3070261.436734056</v>
      </c>
    </row>
    <row r="178" spans="1:3">
      <c r="A178">
        <v>176</v>
      </c>
      <c r="B178">
        <v>835087.6679299588</v>
      </c>
      <c r="C178">
        <v>3070712.697925355</v>
      </c>
    </row>
    <row r="179" spans="1:3">
      <c r="A179">
        <v>177</v>
      </c>
      <c r="B179">
        <v>825875.2420273669</v>
      </c>
      <c r="C179">
        <v>3064436.899723999</v>
      </c>
    </row>
    <row r="180" spans="1:3">
      <c r="A180">
        <v>178</v>
      </c>
      <c r="B180">
        <v>818973.1797557918</v>
      </c>
      <c r="C180">
        <v>3058514.939019687</v>
      </c>
    </row>
    <row r="181" spans="1:3">
      <c r="A181">
        <v>179</v>
      </c>
      <c r="B181">
        <v>809438.9881009149</v>
      </c>
      <c r="C181">
        <v>3052322.021099263</v>
      </c>
    </row>
    <row r="182" spans="1:3">
      <c r="A182">
        <v>180</v>
      </c>
      <c r="B182">
        <v>807364.3798663256</v>
      </c>
      <c r="C182">
        <v>3049949.563690679</v>
      </c>
    </row>
    <row r="183" spans="1:3">
      <c r="A183">
        <v>181</v>
      </c>
      <c r="B183">
        <v>795998.9068365761</v>
      </c>
      <c r="C183">
        <v>3042472.046985913</v>
      </c>
    </row>
    <row r="184" spans="1:3">
      <c r="A184">
        <v>182</v>
      </c>
      <c r="B184">
        <v>790726.7795072725</v>
      </c>
      <c r="C184">
        <v>3038754.60614442</v>
      </c>
    </row>
    <row r="185" spans="1:3">
      <c r="A185">
        <v>183</v>
      </c>
      <c r="B185">
        <v>788603.9766319526</v>
      </c>
      <c r="C185">
        <v>3036157.544515284</v>
      </c>
    </row>
    <row r="186" spans="1:3">
      <c r="A186">
        <v>184</v>
      </c>
      <c r="B186">
        <v>784985.4469930382</v>
      </c>
      <c r="C186">
        <v>3033415.743643515</v>
      </c>
    </row>
    <row r="187" spans="1:3">
      <c r="A187">
        <v>185</v>
      </c>
      <c r="B187">
        <v>783372.0460278646</v>
      </c>
      <c r="C187">
        <v>3031897.599047377</v>
      </c>
    </row>
    <row r="188" spans="1:3">
      <c r="A188">
        <v>186</v>
      </c>
      <c r="B188">
        <v>782259.9500175256</v>
      </c>
      <c r="C188">
        <v>3031514.237258171</v>
      </c>
    </row>
    <row r="189" spans="1:3">
      <c r="A189">
        <v>187</v>
      </c>
      <c r="B189">
        <v>777392.6391296629</v>
      </c>
      <c r="C189">
        <v>3027789.047316423</v>
      </c>
    </row>
    <row r="190" spans="1:3">
      <c r="A190">
        <v>188</v>
      </c>
      <c r="B190">
        <v>773072.2032217798</v>
      </c>
      <c r="C190">
        <v>3024934.996388461</v>
      </c>
    </row>
    <row r="191" spans="1:3">
      <c r="A191">
        <v>189</v>
      </c>
      <c r="B191">
        <v>772773.141819672</v>
      </c>
      <c r="C191">
        <v>3024715.786473113</v>
      </c>
    </row>
    <row r="192" spans="1:3">
      <c r="A192">
        <v>190</v>
      </c>
      <c r="B192">
        <v>766121.5496291289</v>
      </c>
      <c r="C192">
        <v>3019131.577366496</v>
      </c>
    </row>
    <row r="193" spans="1:3">
      <c r="A193">
        <v>191</v>
      </c>
      <c r="B193">
        <v>761342.1206002111</v>
      </c>
      <c r="C193">
        <v>3015294.767593978</v>
      </c>
    </row>
    <row r="194" spans="1:3">
      <c r="A194">
        <v>192</v>
      </c>
      <c r="B194">
        <v>752746.024406182</v>
      </c>
      <c r="C194">
        <v>3009218.523083996</v>
      </c>
    </row>
    <row r="195" spans="1:3">
      <c r="A195">
        <v>193</v>
      </c>
      <c r="B195">
        <v>745151.0636264136</v>
      </c>
      <c r="C195">
        <v>3004283.978238495</v>
      </c>
    </row>
    <row r="196" spans="1:3">
      <c r="A196">
        <v>194</v>
      </c>
      <c r="B196">
        <v>741511.6643597066</v>
      </c>
      <c r="C196">
        <v>3001284.981820042</v>
      </c>
    </row>
    <row r="197" spans="1:3">
      <c r="A197">
        <v>195</v>
      </c>
      <c r="B197">
        <v>738622.7010788701</v>
      </c>
      <c r="C197">
        <v>2998865.310572497</v>
      </c>
    </row>
    <row r="198" spans="1:3">
      <c r="A198">
        <v>196</v>
      </c>
      <c r="B198">
        <v>738002.2597804943</v>
      </c>
      <c r="C198">
        <v>2997897.556291362</v>
      </c>
    </row>
    <row r="199" spans="1:3">
      <c r="A199">
        <v>197</v>
      </c>
      <c r="B199">
        <v>737131.5062447716</v>
      </c>
      <c r="C199">
        <v>2997659.756887489</v>
      </c>
    </row>
    <row r="200" spans="1:3">
      <c r="A200">
        <v>198</v>
      </c>
      <c r="B200">
        <v>731934.6421109744</v>
      </c>
      <c r="C200">
        <v>2993421.510424288</v>
      </c>
    </row>
    <row r="201" spans="1:3">
      <c r="A201">
        <v>199</v>
      </c>
      <c r="B201">
        <v>723612.8605498056</v>
      </c>
      <c r="C201">
        <v>2987881.190575893</v>
      </c>
    </row>
    <row r="202" spans="1:3">
      <c r="A202">
        <v>200</v>
      </c>
      <c r="B202">
        <v>719421.8851219174</v>
      </c>
      <c r="C202">
        <v>2984140.748001122</v>
      </c>
    </row>
    <row r="203" spans="1:3">
      <c r="A203">
        <v>201</v>
      </c>
      <c r="B203">
        <v>714501.3237364973</v>
      </c>
      <c r="C203">
        <v>2981125.585895229</v>
      </c>
    </row>
    <row r="204" spans="1:3">
      <c r="A204">
        <v>202</v>
      </c>
      <c r="B204">
        <v>709810.6106595998</v>
      </c>
      <c r="C204">
        <v>2976874.977416641</v>
      </c>
    </row>
    <row r="205" spans="1:3">
      <c r="A205">
        <v>203</v>
      </c>
      <c r="B205">
        <v>704675.9683106682</v>
      </c>
      <c r="C205">
        <v>2973376.544869637</v>
      </c>
    </row>
    <row r="206" spans="1:3">
      <c r="A206">
        <v>204</v>
      </c>
      <c r="B206">
        <v>701575.0447488519</v>
      </c>
      <c r="C206">
        <v>2970846.549006471</v>
      </c>
    </row>
    <row r="207" spans="1:3">
      <c r="A207">
        <v>205</v>
      </c>
      <c r="B207">
        <v>695623.7222733105</v>
      </c>
      <c r="C207">
        <v>2967152.53778986</v>
      </c>
    </row>
    <row r="208" spans="1:3">
      <c r="A208">
        <v>206</v>
      </c>
      <c r="B208">
        <v>692533.1496600984</v>
      </c>
      <c r="C208">
        <v>2964855.314569278</v>
      </c>
    </row>
    <row r="209" spans="1:3">
      <c r="A209">
        <v>207</v>
      </c>
      <c r="B209">
        <v>690127.180256211</v>
      </c>
      <c r="C209">
        <v>2963283.069862179</v>
      </c>
    </row>
    <row r="210" spans="1:3">
      <c r="A210">
        <v>208</v>
      </c>
      <c r="B210">
        <v>691269.2077986408</v>
      </c>
      <c r="C210">
        <v>2963761.295078497</v>
      </c>
    </row>
    <row r="211" spans="1:3">
      <c r="A211">
        <v>209</v>
      </c>
      <c r="B211">
        <v>686738.7775721245</v>
      </c>
      <c r="C211">
        <v>2960509.939481248</v>
      </c>
    </row>
    <row r="212" spans="1:3">
      <c r="A212">
        <v>210</v>
      </c>
      <c r="B212">
        <v>685258.262701543</v>
      </c>
      <c r="C212">
        <v>2959106.326271553</v>
      </c>
    </row>
    <row r="213" spans="1:3">
      <c r="A213">
        <v>211</v>
      </c>
      <c r="B213">
        <v>685111.0813592557</v>
      </c>
      <c r="C213">
        <v>2959031.71198051</v>
      </c>
    </row>
    <row r="214" spans="1:3">
      <c r="A214">
        <v>212</v>
      </c>
      <c r="B214">
        <v>677890.9815517091</v>
      </c>
      <c r="C214">
        <v>2954047.788779103</v>
      </c>
    </row>
    <row r="215" spans="1:3">
      <c r="A215">
        <v>213</v>
      </c>
      <c r="B215">
        <v>673025.4000701089</v>
      </c>
      <c r="C215">
        <v>2950094.072422446</v>
      </c>
    </row>
    <row r="216" spans="1:3">
      <c r="A216">
        <v>214</v>
      </c>
      <c r="B216">
        <v>670632.6522164019</v>
      </c>
      <c r="C216">
        <v>2947659.20189977</v>
      </c>
    </row>
    <row r="217" spans="1:3">
      <c r="A217">
        <v>215</v>
      </c>
      <c r="B217">
        <v>666772.798758844</v>
      </c>
      <c r="C217">
        <v>2944937.101132406</v>
      </c>
    </row>
    <row r="218" spans="1:3">
      <c r="A218">
        <v>216</v>
      </c>
      <c r="B218">
        <v>663558.2319237721</v>
      </c>
      <c r="C218">
        <v>2942705.018826148</v>
      </c>
    </row>
    <row r="219" spans="1:3">
      <c r="A219">
        <v>217</v>
      </c>
      <c r="B219">
        <v>661281.0874292535</v>
      </c>
      <c r="C219">
        <v>2941383.723153013</v>
      </c>
    </row>
    <row r="220" spans="1:3">
      <c r="A220">
        <v>218</v>
      </c>
      <c r="B220">
        <v>660316.6227741137</v>
      </c>
      <c r="C220">
        <v>2940996.375522522</v>
      </c>
    </row>
    <row r="221" spans="1:3">
      <c r="A221">
        <v>219</v>
      </c>
      <c r="B221">
        <v>657129.2600044442</v>
      </c>
      <c r="C221">
        <v>2938180.270539129</v>
      </c>
    </row>
    <row r="222" spans="1:3">
      <c r="A222">
        <v>220</v>
      </c>
      <c r="B222">
        <v>654088.4432748961</v>
      </c>
      <c r="C222">
        <v>2935222.741817206</v>
      </c>
    </row>
    <row r="223" spans="1:3">
      <c r="A223">
        <v>221</v>
      </c>
      <c r="B223">
        <v>648681.8422282541</v>
      </c>
      <c r="C223">
        <v>2931492.92360642</v>
      </c>
    </row>
    <row r="224" spans="1:3">
      <c r="A224">
        <v>222</v>
      </c>
      <c r="B224">
        <v>648114.4553460518</v>
      </c>
      <c r="C224">
        <v>2930452.994273761</v>
      </c>
    </row>
    <row r="225" spans="1:3">
      <c r="A225">
        <v>223</v>
      </c>
      <c r="B225">
        <v>641432.3270771652</v>
      </c>
      <c r="C225">
        <v>2925861.977419958</v>
      </c>
    </row>
    <row r="226" spans="1:3">
      <c r="A226">
        <v>224</v>
      </c>
      <c r="B226">
        <v>639955.920552364</v>
      </c>
      <c r="C226">
        <v>2924330.258053688</v>
      </c>
    </row>
    <row r="227" spans="1:3">
      <c r="A227">
        <v>225</v>
      </c>
      <c r="B227">
        <v>636578.1822269028</v>
      </c>
      <c r="C227">
        <v>2921864.176756839</v>
      </c>
    </row>
    <row r="228" spans="1:3">
      <c r="A228">
        <v>226</v>
      </c>
      <c r="B228">
        <v>635667.6800568611</v>
      </c>
      <c r="C228">
        <v>2920462.456694822</v>
      </c>
    </row>
    <row r="229" spans="1:3">
      <c r="A229">
        <v>227</v>
      </c>
      <c r="B229">
        <v>633635.640087968</v>
      </c>
      <c r="C229">
        <v>2918822.128817218</v>
      </c>
    </row>
    <row r="230" spans="1:3">
      <c r="A230">
        <v>228</v>
      </c>
      <c r="B230">
        <v>632902.9284417443</v>
      </c>
      <c r="C230">
        <v>2918035.794853556</v>
      </c>
    </row>
    <row r="231" spans="1:3">
      <c r="A231">
        <v>229</v>
      </c>
      <c r="B231">
        <v>632040.5389738327</v>
      </c>
      <c r="C231">
        <v>2917679.576282956</v>
      </c>
    </row>
    <row r="232" spans="1:3">
      <c r="A232">
        <v>230</v>
      </c>
      <c r="B232">
        <v>629719.4847083805</v>
      </c>
      <c r="C232">
        <v>2915671.480714341</v>
      </c>
    </row>
    <row r="233" spans="1:3">
      <c r="A233">
        <v>231</v>
      </c>
      <c r="B233">
        <v>627211.2227810302</v>
      </c>
      <c r="C233">
        <v>2913946.120650113</v>
      </c>
    </row>
    <row r="234" spans="1:3">
      <c r="A234">
        <v>232</v>
      </c>
      <c r="B234">
        <v>627136.3193181413</v>
      </c>
      <c r="C234">
        <v>2913910.511063406</v>
      </c>
    </row>
    <row r="235" spans="1:3">
      <c r="A235">
        <v>233</v>
      </c>
      <c r="B235">
        <v>624504.4217417104</v>
      </c>
      <c r="C235">
        <v>2911328.510062209</v>
      </c>
    </row>
    <row r="236" spans="1:3">
      <c r="A236">
        <v>234</v>
      </c>
      <c r="B236">
        <v>619995.9940344054</v>
      </c>
      <c r="C236">
        <v>2907925.799602941</v>
      </c>
    </row>
    <row r="237" spans="1:3">
      <c r="A237">
        <v>235</v>
      </c>
      <c r="B237">
        <v>615420.1038530449</v>
      </c>
      <c r="C237">
        <v>2904837.406804413</v>
      </c>
    </row>
    <row r="238" spans="1:3">
      <c r="A238">
        <v>236</v>
      </c>
      <c r="B238">
        <v>613793.6544699527</v>
      </c>
      <c r="C238">
        <v>2903337.673294328</v>
      </c>
    </row>
    <row r="239" spans="1:3">
      <c r="A239">
        <v>237</v>
      </c>
      <c r="B239">
        <v>612638.0283479731</v>
      </c>
      <c r="C239">
        <v>2902213.684335369</v>
      </c>
    </row>
    <row r="240" spans="1:3">
      <c r="A240">
        <v>238</v>
      </c>
      <c r="B240">
        <v>612789.3666307031</v>
      </c>
      <c r="C240">
        <v>2901954.988525876</v>
      </c>
    </row>
    <row r="241" spans="1:3">
      <c r="A241">
        <v>239</v>
      </c>
      <c r="B241">
        <v>613747.4760529172</v>
      </c>
      <c r="C241">
        <v>2902386.554086216</v>
      </c>
    </row>
    <row r="242" spans="1:3">
      <c r="A242">
        <v>240</v>
      </c>
      <c r="B242">
        <v>610806.7286403441</v>
      </c>
      <c r="C242">
        <v>2900063.957422932</v>
      </c>
    </row>
    <row r="243" spans="1:3">
      <c r="A243">
        <v>241</v>
      </c>
      <c r="B243">
        <v>605757.8506948819</v>
      </c>
      <c r="C243">
        <v>2896631.701785996</v>
      </c>
    </row>
    <row r="244" spans="1:3">
      <c r="A244">
        <v>242</v>
      </c>
      <c r="B244">
        <v>603998.4682377608</v>
      </c>
      <c r="C244">
        <v>2894823.804104957</v>
      </c>
    </row>
    <row r="245" spans="1:3">
      <c r="A245">
        <v>243</v>
      </c>
      <c r="B245">
        <v>600804.7111833401</v>
      </c>
      <c r="C245">
        <v>2892817.424367961</v>
      </c>
    </row>
    <row r="246" spans="1:3">
      <c r="A246">
        <v>244</v>
      </c>
      <c r="B246">
        <v>599153.1221473294</v>
      </c>
      <c r="C246">
        <v>2890871.593667948</v>
      </c>
    </row>
    <row r="247" spans="1:3">
      <c r="A247">
        <v>245</v>
      </c>
      <c r="B247">
        <v>595918.669776285</v>
      </c>
      <c r="C247">
        <v>2888545.856774372</v>
      </c>
    </row>
    <row r="248" spans="1:3">
      <c r="A248">
        <v>246</v>
      </c>
      <c r="B248">
        <v>594447.9558829196</v>
      </c>
      <c r="C248">
        <v>2887127.56853342</v>
      </c>
    </row>
    <row r="249" spans="1:3">
      <c r="A249">
        <v>247</v>
      </c>
      <c r="B249">
        <v>590562.9923425122</v>
      </c>
      <c r="C249">
        <v>2884545.836516685</v>
      </c>
    </row>
    <row r="250" spans="1:3">
      <c r="A250">
        <v>248</v>
      </c>
      <c r="B250">
        <v>588903.5284633099</v>
      </c>
      <c r="C250">
        <v>2883197.387555983</v>
      </c>
    </row>
    <row r="251" spans="1:3">
      <c r="A251">
        <v>249</v>
      </c>
      <c r="B251">
        <v>587429.8429140417</v>
      </c>
      <c r="C251">
        <v>2882172.648150327</v>
      </c>
    </row>
    <row r="252" spans="1:3">
      <c r="A252">
        <v>250</v>
      </c>
      <c r="B252">
        <v>586448.8781108835</v>
      </c>
      <c r="C252">
        <v>2881690.243831281</v>
      </c>
    </row>
    <row r="253" spans="1:3">
      <c r="A253">
        <v>251</v>
      </c>
      <c r="B253">
        <v>585821.336508261</v>
      </c>
      <c r="C253">
        <v>2880727.866950222</v>
      </c>
    </row>
    <row r="254" spans="1:3">
      <c r="A254">
        <v>252</v>
      </c>
      <c r="B254">
        <v>585594.3059937981</v>
      </c>
      <c r="C254">
        <v>2880264.538351104</v>
      </c>
    </row>
    <row r="255" spans="1:3">
      <c r="A255">
        <v>253</v>
      </c>
      <c r="B255">
        <v>585813.5790085698</v>
      </c>
      <c r="C255">
        <v>2880397.676214475</v>
      </c>
    </row>
    <row r="256" spans="1:3">
      <c r="A256">
        <v>254</v>
      </c>
      <c r="B256">
        <v>581513.2589248563</v>
      </c>
      <c r="C256">
        <v>2877310.357987378</v>
      </c>
    </row>
    <row r="257" spans="1:3">
      <c r="A257">
        <v>255</v>
      </c>
      <c r="B257">
        <v>579455.9310919538</v>
      </c>
      <c r="C257">
        <v>2875372.603658752</v>
      </c>
    </row>
    <row r="258" spans="1:3">
      <c r="A258">
        <v>256</v>
      </c>
      <c r="B258">
        <v>579190.3407802966</v>
      </c>
      <c r="C258">
        <v>2874545.697109882</v>
      </c>
    </row>
    <row r="259" spans="1:3">
      <c r="A259">
        <v>257</v>
      </c>
      <c r="B259">
        <v>577214.4112511788</v>
      </c>
      <c r="C259">
        <v>2873033.30458683</v>
      </c>
    </row>
    <row r="260" spans="1:3">
      <c r="A260">
        <v>258</v>
      </c>
      <c r="B260">
        <v>575543.8297408086</v>
      </c>
      <c r="C260">
        <v>2871795.006052462</v>
      </c>
    </row>
    <row r="261" spans="1:3">
      <c r="A261">
        <v>259</v>
      </c>
      <c r="B261">
        <v>574072.2951303959</v>
      </c>
      <c r="C261">
        <v>2870913.882397806</v>
      </c>
    </row>
    <row r="262" spans="1:3">
      <c r="A262">
        <v>260</v>
      </c>
      <c r="B262">
        <v>574966.7943038029</v>
      </c>
      <c r="C262">
        <v>2871332.094469616</v>
      </c>
    </row>
    <row r="263" spans="1:3">
      <c r="A263">
        <v>261</v>
      </c>
      <c r="B263">
        <v>573316.9025006359</v>
      </c>
      <c r="C263">
        <v>2869862.498029166</v>
      </c>
    </row>
    <row r="264" spans="1:3">
      <c r="A264">
        <v>262</v>
      </c>
      <c r="B264">
        <v>573315.2596509336</v>
      </c>
      <c r="C264">
        <v>2869104.67965985</v>
      </c>
    </row>
    <row r="265" spans="1:3">
      <c r="A265">
        <v>263</v>
      </c>
      <c r="B265">
        <v>570670.4769111772</v>
      </c>
      <c r="C265">
        <v>2867095.666044523</v>
      </c>
    </row>
    <row r="266" spans="1:3">
      <c r="A266">
        <v>264</v>
      </c>
      <c r="B266">
        <v>571593.8527614509</v>
      </c>
      <c r="C266">
        <v>2867219.207849969</v>
      </c>
    </row>
    <row r="267" spans="1:3">
      <c r="A267">
        <v>265</v>
      </c>
      <c r="B267">
        <v>567841.9536244042</v>
      </c>
      <c r="C267">
        <v>2864435.677705474</v>
      </c>
    </row>
    <row r="268" spans="1:3">
      <c r="A268">
        <v>266</v>
      </c>
      <c r="B268">
        <v>567682.1678908435</v>
      </c>
      <c r="C268">
        <v>2863858.561688865</v>
      </c>
    </row>
    <row r="269" spans="1:3">
      <c r="A269">
        <v>267</v>
      </c>
      <c r="B269">
        <v>565798.4838548118</v>
      </c>
      <c r="C269">
        <v>2862356.776240614</v>
      </c>
    </row>
    <row r="270" spans="1:3">
      <c r="A270">
        <v>268</v>
      </c>
      <c r="B270">
        <v>566389.4671576641</v>
      </c>
      <c r="C270">
        <v>2862128.67329368</v>
      </c>
    </row>
    <row r="271" spans="1:3">
      <c r="A271">
        <v>269</v>
      </c>
      <c r="B271">
        <v>565672.8948724871</v>
      </c>
      <c r="C271">
        <v>2861375.659266932</v>
      </c>
    </row>
    <row r="272" spans="1:3">
      <c r="A272">
        <v>270</v>
      </c>
      <c r="B272">
        <v>565755.1452223373</v>
      </c>
      <c r="C272">
        <v>2861190.729766316</v>
      </c>
    </row>
    <row r="273" spans="1:3">
      <c r="A273">
        <v>271</v>
      </c>
      <c r="B273">
        <v>566785.4706480497</v>
      </c>
      <c r="C273">
        <v>2861730.671696763</v>
      </c>
    </row>
    <row r="274" spans="1:3">
      <c r="A274">
        <v>272</v>
      </c>
      <c r="B274">
        <v>564356.290933525</v>
      </c>
      <c r="C274">
        <v>2859990.38172828</v>
      </c>
    </row>
    <row r="275" spans="1:3">
      <c r="A275">
        <v>273</v>
      </c>
      <c r="B275">
        <v>562896.9275198976</v>
      </c>
      <c r="C275">
        <v>2858931.055723582</v>
      </c>
    </row>
    <row r="276" spans="1:3">
      <c r="A276">
        <v>274</v>
      </c>
      <c r="B276">
        <v>562940.9521176362</v>
      </c>
      <c r="C276">
        <v>2858971.579934478</v>
      </c>
    </row>
    <row r="277" spans="1:3">
      <c r="A277">
        <v>275</v>
      </c>
      <c r="B277">
        <v>562970.1400223689</v>
      </c>
      <c r="C277">
        <v>2858291.274790997</v>
      </c>
    </row>
    <row r="278" spans="1:3">
      <c r="A278">
        <v>276</v>
      </c>
      <c r="B278">
        <v>561188.7215947945</v>
      </c>
      <c r="C278">
        <v>2856651.347438274</v>
      </c>
    </row>
    <row r="279" spans="1:3">
      <c r="A279">
        <v>277</v>
      </c>
      <c r="B279">
        <v>558534.0911617903</v>
      </c>
      <c r="C279">
        <v>2854720.601669951</v>
      </c>
    </row>
    <row r="280" spans="1:3">
      <c r="A280">
        <v>278</v>
      </c>
      <c r="B280">
        <v>558379.0017715541</v>
      </c>
      <c r="C280">
        <v>2854266.368359977</v>
      </c>
    </row>
    <row r="281" spans="1:3">
      <c r="A281">
        <v>279</v>
      </c>
      <c r="B281">
        <v>558452.7778129011</v>
      </c>
      <c r="C281">
        <v>2854030.746024323</v>
      </c>
    </row>
    <row r="282" spans="1:3">
      <c r="A282">
        <v>280</v>
      </c>
      <c r="B282">
        <v>559362.893421425</v>
      </c>
      <c r="C282">
        <v>2854475.795017467</v>
      </c>
    </row>
    <row r="283" spans="1:3">
      <c r="A283">
        <v>281</v>
      </c>
      <c r="B283">
        <v>559925.4823080648</v>
      </c>
      <c r="C283">
        <v>2854620.631099415</v>
      </c>
    </row>
    <row r="284" spans="1:3">
      <c r="A284">
        <v>282</v>
      </c>
      <c r="B284">
        <v>560672.4720266203</v>
      </c>
      <c r="C284">
        <v>2855002.954061315</v>
      </c>
    </row>
    <row r="285" spans="1:3">
      <c r="A285">
        <v>283</v>
      </c>
      <c r="B285">
        <v>558013.459305279</v>
      </c>
      <c r="C285">
        <v>2852971.608238633</v>
      </c>
    </row>
    <row r="286" spans="1:3">
      <c r="A286">
        <v>284</v>
      </c>
      <c r="B286">
        <v>558042.3350649959</v>
      </c>
      <c r="C286">
        <v>2852480.764728714</v>
      </c>
    </row>
    <row r="287" spans="1:3">
      <c r="A287">
        <v>285</v>
      </c>
      <c r="B287">
        <v>555719.4698431196</v>
      </c>
      <c r="C287">
        <v>2850981.032384704</v>
      </c>
    </row>
    <row r="288" spans="1:3">
      <c r="A288">
        <v>286</v>
      </c>
      <c r="B288">
        <v>556900.5848230717</v>
      </c>
      <c r="C288">
        <v>2851619.156124559</v>
      </c>
    </row>
    <row r="289" spans="1:3">
      <c r="A289">
        <v>287</v>
      </c>
      <c r="B289">
        <v>555801.9451326258</v>
      </c>
      <c r="C289">
        <v>2850358.335134591</v>
      </c>
    </row>
    <row r="290" spans="1:3">
      <c r="A290">
        <v>288</v>
      </c>
      <c r="B290">
        <v>555901.1279926553</v>
      </c>
      <c r="C290">
        <v>2849969.040340645</v>
      </c>
    </row>
    <row r="291" spans="1:3">
      <c r="A291">
        <v>289</v>
      </c>
      <c r="B291">
        <v>553557.4706554583</v>
      </c>
      <c r="C291">
        <v>2848255.554713817</v>
      </c>
    </row>
    <row r="292" spans="1:3">
      <c r="A292">
        <v>290</v>
      </c>
      <c r="B292">
        <v>552956.0886535776</v>
      </c>
      <c r="C292">
        <v>2847590.030449218</v>
      </c>
    </row>
    <row r="293" spans="1:3">
      <c r="A293">
        <v>291</v>
      </c>
      <c r="B293">
        <v>552085.5882254395</v>
      </c>
      <c r="C293">
        <v>2846925.498742886</v>
      </c>
    </row>
    <row r="294" spans="1:3">
      <c r="A294">
        <v>292</v>
      </c>
      <c r="B294">
        <v>551181.2008397022</v>
      </c>
      <c r="C294">
        <v>2846454.865175298</v>
      </c>
    </row>
    <row r="295" spans="1:3">
      <c r="A295">
        <v>293</v>
      </c>
      <c r="B295">
        <v>552133.7478120582</v>
      </c>
      <c r="C295">
        <v>2846573.038041819</v>
      </c>
    </row>
    <row r="296" spans="1:3">
      <c r="A296">
        <v>294</v>
      </c>
      <c r="B296">
        <v>552843.9118373903</v>
      </c>
      <c r="C296">
        <v>2846782.824988407</v>
      </c>
    </row>
    <row r="297" spans="1:3">
      <c r="A297">
        <v>295</v>
      </c>
      <c r="B297">
        <v>552841.7362119544</v>
      </c>
      <c r="C297">
        <v>2846761.809398738</v>
      </c>
    </row>
    <row r="298" spans="1:3">
      <c r="A298">
        <v>296</v>
      </c>
      <c r="B298">
        <v>550724.7931041343</v>
      </c>
      <c r="C298">
        <v>2845061.923353561</v>
      </c>
    </row>
    <row r="299" spans="1:3">
      <c r="A299">
        <v>297</v>
      </c>
      <c r="B299">
        <v>550536.685818699</v>
      </c>
      <c r="C299">
        <v>2844419.930210027</v>
      </c>
    </row>
    <row r="300" spans="1:3">
      <c r="A300">
        <v>298</v>
      </c>
      <c r="B300">
        <v>551870.5847013545</v>
      </c>
      <c r="C300">
        <v>2844747.384095124</v>
      </c>
    </row>
    <row r="301" spans="1:3">
      <c r="A301">
        <v>299</v>
      </c>
      <c r="B301">
        <v>551036.2384349128</v>
      </c>
      <c r="C301">
        <v>2843999.291620119</v>
      </c>
    </row>
    <row r="302" spans="1:3">
      <c r="A302">
        <v>300</v>
      </c>
      <c r="B302">
        <v>550222.8762697919</v>
      </c>
      <c r="C302">
        <v>2843341.719782013</v>
      </c>
    </row>
    <row r="303" spans="1:3">
      <c r="A303">
        <v>301</v>
      </c>
      <c r="B303">
        <v>551318.6543494207</v>
      </c>
      <c r="C303">
        <v>2843916.348666933</v>
      </c>
    </row>
    <row r="304" spans="1:3">
      <c r="A304">
        <v>302</v>
      </c>
      <c r="B304">
        <v>552278.4069052134</v>
      </c>
      <c r="C304">
        <v>2844172.736588055</v>
      </c>
    </row>
    <row r="305" spans="1:3">
      <c r="A305">
        <v>303</v>
      </c>
      <c r="B305">
        <v>551396.9636667725</v>
      </c>
      <c r="C305">
        <v>2843637.690531801</v>
      </c>
    </row>
    <row r="306" spans="1:3">
      <c r="A306">
        <v>304</v>
      </c>
      <c r="B306">
        <v>552086.9540471826</v>
      </c>
      <c r="C306">
        <v>2843985.576403133</v>
      </c>
    </row>
    <row r="307" spans="1:3">
      <c r="A307">
        <v>305</v>
      </c>
      <c r="B307">
        <v>551660.976429751</v>
      </c>
      <c r="C307">
        <v>2843295.911084963</v>
      </c>
    </row>
    <row r="308" spans="1:3">
      <c r="A308">
        <v>306</v>
      </c>
      <c r="B308">
        <v>548234.8627749644</v>
      </c>
      <c r="C308">
        <v>2841105.236406497</v>
      </c>
    </row>
    <row r="309" spans="1:3">
      <c r="A309">
        <v>307</v>
      </c>
      <c r="B309">
        <v>548602.937176246</v>
      </c>
      <c r="C309">
        <v>2841313.152297781</v>
      </c>
    </row>
    <row r="310" spans="1:3">
      <c r="A310">
        <v>308</v>
      </c>
      <c r="B310">
        <v>548299.5840820874</v>
      </c>
      <c r="C310">
        <v>2840670.114541231</v>
      </c>
    </row>
    <row r="311" spans="1:3">
      <c r="A311">
        <v>309</v>
      </c>
      <c r="B311">
        <v>547425.683512351</v>
      </c>
      <c r="C311">
        <v>2839860.849632571</v>
      </c>
    </row>
    <row r="312" spans="1:3">
      <c r="A312">
        <v>310</v>
      </c>
      <c r="B312">
        <v>549155.747768896</v>
      </c>
      <c r="C312">
        <v>2840462.055769613</v>
      </c>
    </row>
    <row r="313" spans="1:3">
      <c r="A313">
        <v>311</v>
      </c>
      <c r="B313">
        <v>549309.8517161212</v>
      </c>
      <c r="C313">
        <v>2840324.92570732</v>
      </c>
    </row>
    <row r="314" spans="1:3">
      <c r="A314">
        <v>312</v>
      </c>
      <c r="B314">
        <v>549928.6896907986</v>
      </c>
      <c r="C314">
        <v>2840534.166178369</v>
      </c>
    </row>
    <row r="315" spans="1:3">
      <c r="A315">
        <v>313</v>
      </c>
      <c r="B315">
        <v>548996.0780143016</v>
      </c>
      <c r="C315">
        <v>2839983.301571805</v>
      </c>
    </row>
    <row r="316" spans="1:3">
      <c r="A316">
        <v>314</v>
      </c>
      <c r="B316">
        <v>547823.7358690246</v>
      </c>
      <c r="C316">
        <v>2839043.406301023</v>
      </c>
    </row>
    <row r="317" spans="1:3">
      <c r="A317">
        <v>315</v>
      </c>
      <c r="B317">
        <v>546807.2725328761</v>
      </c>
      <c r="C317">
        <v>2838319.463329246</v>
      </c>
    </row>
    <row r="318" spans="1:3">
      <c r="A318">
        <v>316</v>
      </c>
      <c r="B318">
        <v>546673.6266149136</v>
      </c>
      <c r="C318">
        <v>2838235.78106344</v>
      </c>
    </row>
    <row r="319" spans="1:3">
      <c r="A319">
        <v>317</v>
      </c>
      <c r="B319">
        <v>548278.4340085875</v>
      </c>
      <c r="C319">
        <v>2838720.706453724</v>
      </c>
    </row>
    <row r="320" spans="1:3">
      <c r="A320">
        <v>318</v>
      </c>
      <c r="B320">
        <v>547851.3733132717</v>
      </c>
      <c r="C320">
        <v>2838094.703983304</v>
      </c>
    </row>
    <row r="321" spans="1:3">
      <c r="A321">
        <v>319</v>
      </c>
      <c r="B321">
        <v>545947.2312850385</v>
      </c>
      <c r="C321">
        <v>2836799.025911433</v>
      </c>
    </row>
    <row r="322" spans="1:3">
      <c r="A322">
        <v>320</v>
      </c>
      <c r="B322">
        <v>546500.239676388</v>
      </c>
      <c r="C322">
        <v>2836939.342898855</v>
      </c>
    </row>
    <row r="323" spans="1:3">
      <c r="A323">
        <v>321</v>
      </c>
      <c r="B323">
        <v>545563.9696998374</v>
      </c>
      <c r="C323">
        <v>2836460.269847093</v>
      </c>
    </row>
    <row r="324" spans="1:3">
      <c r="A324">
        <v>322</v>
      </c>
      <c r="B324">
        <v>547502.337442308</v>
      </c>
      <c r="C324">
        <v>2837369.750292158</v>
      </c>
    </row>
    <row r="325" spans="1:3">
      <c r="A325">
        <v>323</v>
      </c>
      <c r="B325">
        <v>546741.6925489283</v>
      </c>
      <c r="C325">
        <v>2836990.55088027</v>
      </c>
    </row>
    <row r="326" spans="1:3">
      <c r="A326">
        <v>324</v>
      </c>
      <c r="B326">
        <v>546090.2921493071</v>
      </c>
      <c r="C326">
        <v>2836521.948508649</v>
      </c>
    </row>
    <row r="327" spans="1:3">
      <c r="A327">
        <v>325</v>
      </c>
      <c r="B327">
        <v>548213.8737703308</v>
      </c>
      <c r="C327">
        <v>2837734.26165482</v>
      </c>
    </row>
    <row r="328" spans="1:3">
      <c r="A328">
        <v>326</v>
      </c>
      <c r="B328">
        <v>547958.2921575397</v>
      </c>
      <c r="C328">
        <v>2837252.875235648</v>
      </c>
    </row>
    <row r="329" spans="1:3">
      <c r="A329">
        <v>327</v>
      </c>
      <c r="B329">
        <v>546632.3004565644</v>
      </c>
      <c r="C329">
        <v>2836300.551798733</v>
      </c>
    </row>
    <row r="330" spans="1:3">
      <c r="A330">
        <v>328</v>
      </c>
      <c r="B330">
        <v>548084.7056833009</v>
      </c>
      <c r="C330">
        <v>2837176.814281146</v>
      </c>
    </row>
    <row r="331" spans="1:3">
      <c r="A331">
        <v>329</v>
      </c>
      <c r="B331">
        <v>547905.0526225442</v>
      </c>
      <c r="C331">
        <v>2836632.980522994</v>
      </c>
    </row>
    <row r="332" spans="1:3">
      <c r="A332">
        <v>330</v>
      </c>
      <c r="B332">
        <v>548961.9326470728</v>
      </c>
      <c r="C332">
        <v>2837018.610641362</v>
      </c>
    </row>
    <row r="333" spans="1:3">
      <c r="A333">
        <v>331</v>
      </c>
      <c r="B333">
        <v>548528.4906040373</v>
      </c>
      <c r="C333">
        <v>2836788.606246355</v>
      </c>
    </row>
    <row r="334" spans="1:3">
      <c r="A334">
        <v>332</v>
      </c>
      <c r="B334">
        <v>547392.6273894991</v>
      </c>
      <c r="C334">
        <v>2835968.043350775</v>
      </c>
    </row>
    <row r="335" spans="1:3">
      <c r="A335">
        <v>333</v>
      </c>
      <c r="B335">
        <v>546549.8797449809</v>
      </c>
      <c r="C335">
        <v>2835521.440368787</v>
      </c>
    </row>
    <row r="336" spans="1:3">
      <c r="A336">
        <v>334</v>
      </c>
      <c r="B336">
        <v>548204.4623228622</v>
      </c>
      <c r="C336">
        <v>2836307.843071601</v>
      </c>
    </row>
    <row r="337" spans="1:3">
      <c r="A337">
        <v>335</v>
      </c>
      <c r="B337">
        <v>547976.6621851242</v>
      </c>
      <c r="C337">
        <v>2836161.393822396</v>
      </c>
    </row>
    <row r="338" spans="1:3">
      <c r="A338">
        <v>336</v>
      </c>
      <c r="B338">
        <v>549809.0812553669</v>
      </c>
      <c r="C338">
        <v>2837021.24352443</v>
      </c>
    </row>
    <row r="339" spans="1:3">
      <c r="A339">
        <v>337</v>
      </c>
      <c r="B339">
        <v>549675.133290462</v>
      </c>
      <c r="C339">
        <v>2836950.689381891</v>
      </c>
    </row>
    <row r="340" spans="1:3">
      <c r="A340">
        <v>338</v>
      </c>
      <c r="B340">
        <v>548077.766938635</v>
      </c>
      <c r="C340">
        <v>2835937.112279875</v>
      </c>
    </row>
    <row r="341" spans="1:3">
      <c r="A341">
        <v>339</v>
      </c>
      <c r="B341">
        <v>549039.3289617394</v>
      </c>
      <c r="C341">
        <v>2836591.218994715</v>
      </c>
    </row>
    <row r="342" spans="1:3">
      <c r="A342">
        <v>340</v>
      </c>
      <c r="B342">
        <v>551947.3843663129</v>
      </c>
      <c r="C342">
        <v>2838112.192152279</v>
      </c>
    </row>
    <row r="343" spans="1:3">
      <c r="A343">
        <v>341</v>
      </c>
      <c r="B343">
        <v>550046.2487516346</v>
      </c>
      <c r="C343">
        <v>2837203.980595148</v>
      </c>
    </row>
    <row r="344" spans="1:3">
      <c r="A344">
        <v>342</v>
      </c>
      <c r="B344">
        <v>548152.6187918346</v>
      </c>
      <c r="C344">
        <v>2835920.934146232</v>
      </c>
    </row>
    <row r="345" spans="1:3">
      <c r="A345">
        <v>343</v>
      </c>
      <c r="B345">
        <v>548113.9354847547</v>
      </c>
      <c r="C345">
        <v>2835931.420045165</v>
      </c>
    </row>
    <row r="346" spans="1:3">
      <c r="A346">
        <v>344</v>
      </c>
      <c r="B346">
        <v>546501.8526084248</v>
      </c>
      <c r="C346">
        <v>2834833.516011198</v>
      </c>
    </row>
    <row r="347" spans="1:3">
      <c r="A347">
        <v>345</v>
      </c>
      <c r="B347">
        <v>547221.0117061466</v>
      </c>
      <c r="C347">
        <v>2835279.428689609</v>
      </c>
    </row>
    <row r="348" spans="1:3">
      <c r="A348">
        <v>346</v>
      </c>
      <c r="B348">
        <v>545027.2064429235</v>
      </c>
      <c r="C348">
        <v>2834082.47546131</v>
      </c>
    </row>
    <row r="349" spans="1:3">
      <c r="A349">
        <v>347</v>
      </c>
      <c r="B349">
        <v>545605.7650355737</v>
      </c>
      <c r="C349">
        <v>2834384.350857347</v>
      </c>
    </row>
    <row r="350" spans="1:3">
      <c r="A350">
        <v>348</v>
      </c>
      <c r="B350">
        <v>549356.059980792</v>
      </c>
      <c r="C350">
        <v>2836107.294047008</v>
      </c>
    </row>
    <row r="351" spans="1:3">
      <c r="A351">
        <v>349</v>
      </c>
      <c r="B351">
        <v>547614.7505560999</v>
      </c>
      <c r="C351">
        <v>2835049.44764699</v>
      </c>
    </row>
    <row r="352" spans="1:3">
      <c r="A352">
        <v>350</v>
      </c>
      <c r="B352">
        <v>549929.880948755</v>
      </c>
      <c r="C352">
        <v>2836407.58422499</v>
      </c>
    </row>
    <row r="353" spans="1:3">
      <c r="A353">
        <v>351</v>
      </c>
      <c r="B353">
        <v>549352.3141112429</v>
      </c>
      <c r="C353">
        <v>2836217.314705645</v>
      </c>
    </row>
    <row r="354" spans="1:3">
      <c r="A354">
        <v>352</v>
      </c>
      <c r="B354">
        <v>548470.5137611738</v>
      </c>
      <c r="C354">
        <v>2835566.560535484</v>
      </c>
    </row>
    <row r="355" spans="1:3">
      <c r="A355">
        <v>353</v>
      </c>
      <c r="B355">
        <v>549327.5998516601</v>
      </c>
      <c r="C355">
        <v>2836022.675049298</v>
      </c>
    </row>
    <row r="356" spans="1:3">
      <c r="A356">
        <v>354</v>
      </c>
      <c r="B356">
        <v>548153.9037516455</v>
      </c>
      <c r="C356">
        <v>2835368.237751276</v>
      </c>
    </row>
    <row r="357" spans="1:3">
      <c r="A357">
        <v>355</v>
      </c>
      <c r="B357">
        <v>546955.215503755</v>
      </c>
      <c r="C357">
        <v>2834664.895946575</v>
      </c>
    </row>
    <row r="358" spans="1:3">
      <c r="A358">
        <v>356</v>
      </c>
      <c r="B358">
        <v>546416.7318748013</v>
      </c>
      <c r="C358">
        <v>2834356.831075932</v>
      </c>
    </row>
    <row r="359" spans="1:3">
      <c r="A359">
        <v>357</v>
      </c>
      <c r="B359">
        <v>548200.4721747988</v>
      </c>
      <c r="C359">
        <v>2835086.157304877</v>
      </c>
    </row>
    <row r="360" spans="1:3">
      <c r="A360">
        <v>358</v>
      </c>
      <c r="B360">
        <v>548535.6789310469</v>
      </c>
      <c r="C360">
        <v>2835365.650701133</v>
      </c>
    </row>
    <row r="361" spans="1:3">
      <c r="A361">
        <v>359</v>
      </c>
      <c r="B361">
        <v>545805.0928778903</v>
      </c>
      <c r="C361">
        <v>2833672.681285658</v>
      </c>
    </row>
    <row r="362" spans="1:3">
      <c r="A362">
        <v>360</v>
      </c>
      <c r="B362">
        <v>545531.6138951048</v>
      </c>
      <c r="C362">
        <v>2833486.616085586</v>
      </c>
    </row>
    <row r="363" spans="1:3">
      <c r="A363">
        <v>361</v>
      </c>
      <c r="B363">
        <v>545742.7863886897</v>
      </c>
      <c r="C363">
        <v>2833475.877927566</v>
      </c>
    </row>
    <row r="364" spans="1:3">
      <c r="A364">
        <v>362</v>
      </c>
      <c r="B364">
        <v>544379.2764208332</v>
      </c>
      <c r="C364">
        <v>2832795.000113061</v>
      </c>
    </row>
    <row r="365" spans="1:3">
      <c r="A365">
        <v>363</v>
      </c>
      <c r="B365">
        <v>545122.8877786236</v>
      </c>
      <c r="C365">
        <v>2833211.62950312</v>
      </c>
    </row>
    <row r="366" spans="1:3">
      <c r="A366">
        <v>364</v>
      </c>
      <c r="B366">
        <v>544532.615082588</v>
      </c>
      <c r="C366">
        <v>2832888.972307102</v>
      </c>
    </row>
    <row r="367" spans="1:3">
      <c r="A367">
        <v>365</v>
      </c>
      <c r="B367">
        <v>543795.4847039118</v>
      </c>
      <c r="C367">
        <v>2832292.690921821</v>
      </c>
    </row>
    <row r="368" spans="1:3">
      <c r="A368">
        <v>366</v>
      </c>
      <c r="B368">
        <v>544245.1023810429</v>
      </c>
      <c r="C368">
        <v>2832592.712981998</v>
      </c>
    </row>
    <row r="369" spans="1:3">
      <c r="A369">
        <v>367</v>
      </c>
      <c r="B369">
        <v>546716.1986657056</v>
      </c>
      <c r="C369">
        <v>2833672.612641852</v>
      </c>
    </row>
    <row r="370" spans="1:3">
      <c r="A370">
        <v>368</v>
      </c>
      <c r="B370">
        <v>543321.7727943565</v>
      </c>
      <c r="C370">
        <v>2832009.205973578</v>
      </c>
    </row>
    <row r="371" spans="1:3">
      <c r="A371">
        <v>369</v>
      </c>
      <c r="B371">
        <v>542859.49688365</v>
      </c>
      <c r="C371">
        <v>2831678.160912602</v>
      </c>
    </row>
    <row r="372" spans="1:3">
      <c r="A372">
        <v>370</v>
      </c>
      <c r="B372">
        <v>544150.4624023786</v>
      </c>
      <c r="C372">
        <v>2832583.787484711</v>
      </c>
    </row>
    <row r="373" spans="1:3">
      <c r="A373">
        <v>371</v>
      </c>
      <c r="B373">
        <v>540196.246857121</v>
      </c>
      <c r="C373">
        <v>2830299.860852417</v>
      </c>
    </row>
    <row r="374" spans="1:3">
      <c r="A374">
        <v>372</v>
      </c>
      <c r="B374">
        <v>543489.9606885115</v>
      </c>
      <c r="C374">
        <v>2832129.832516508</v>
      </c>
    </row>
    <row r="375" spans="1:3">
      <c r="A375">
        <v>373</v>
      </c>
      <c r="B375">
        <v>545073.5078815402</v>
      </c>
      <c r="C375">
        <v>2832818.770389637</v>
      </c>
    </row>
    <row r="376" spans="1:3">
      <c r="A376">
        <v>374</v>
      </c>
      <c r="B376">
        <v>544123.5749149133</v>
      </c>
      <c r="C376">
        <v>2832239.95951857</v>
      </c>
    </row>
    <row r="377" spans="1:3">
      <c r="A377">
        <v>375</v>
      </c>
      <c r="B377">
        <v>544122.0267193732</v>
      </c>
      <c r="C377">
        <v>2832136.425334385</v>
      </c>
    </row>
    <row r="378" spans="1:3">
      <c r="A378">
        <v>376</v>
      </c>
      <c r="B378">
        <v>543346.7313204526</v>
      </c>
      <c r="C378">
        <v>2831676.218771437</v>
      </c>
    </row>
    <row r="379" spans="1:3">
      <c r="A379">
        <v>377</v>
      </c>
      <c r="B379">
        <v>543373.5401236407</v>
      </c>
      <c r="C379">
        <v>2831648.936408404</v>
      </c>
    </row>
    <row r="380" spans="1:3">
      <c r="A380">
        <v>378</v>
      </c>
      <c r="B380">
        <v>543446.206380644</v>
      </c>
      <c r="C380">
        <v>2831831.708362617</v>
      </c>
    </row>
    <row r="381" spans="1:3">
      <c r="A381">
        <v>379</v>
      </c>
      <c r="B381">
        <v>544857.1554595064</v>
      </c>
      <c r="C381">
        <v>2832505.948818142</v>
      </c>
    </row>
    <row r="382" spans="1:3">
      <c r="A382">
        <v>380</v>
      </c>
      <c r="B382">
        <v>543387.1345682247</v>
      </c>
      <c r="C382">
        <v>2831698.494515373</v>
      </c>
    </row>
    <row r="383" spans="1:3">
      <c r="A383">
        <v>381</v>
      </c>
      <c r="B383">
        <v>546516.2320986487</v>
      </c>
      <c r="C383">
        <v>2833418.641452812</v>
      </c>
    </row>
    <row r="384" spans="1:3">
      <c r="A384">
        <v>382</v>
      </c>
      <c r="B384">
        <v>546276.7766149453</v>
      </c>
      <c r="C384">
        <v>2833242.741491711</v>
      </c>
    </row>
    <row r="385" spans="1:3">
      <c r="A385">
        <v>383</v>
      </c>
      <c r="B385">
        <v>546908.2355880418</v>
      </c>
      <c r="C385">
        <v>2833491.087259554</v>
      </c>
    </row>
    <row r="386" spans="1:3">
      <c r="A386">
        <v>384</v>
      </c>
      <c r="B386">
        <v>545933.8620353367</v>
      </c>
      <c r="C386">
        <v>2832908.198926372</v>
      </c>
    </row>
    <row r="387" spans="1:3">
      <c r="A387">
        <v>385</v>
      </c>
      <c r="B387">
        <v>548770.3726162509</v>
      </c>
      <c r="C387">
        <v>2834480.149375689</v>
      </c>
    </row>
    <row r="388" spans="1:3">
      <c r="A388">
        <v>386</v>
      </c>
      <c r="B388">
        <v>546560.6495533264</v>
      </c>
      <c r="C388">
        <v>2833350.14800175</v>
      </c>
    </row>
    <row r="389" spans="1:3">
      <c r="A389">
        <v>387</v>
      </c>
      <c r="B389">
        <v>544416.4873743325</v>
      </c>
      <c r="C389">
        <v>2832022.08008322</v>
      </c>
    </row>
    <row r="390" spans="1:3">
      <c r="A390">
        <v>388</v>
      </c>
      <c r="B390">
        <v>544122.6127567372</v>
      </c>
      <c r="C390">
        <v>2831786.912689295</v>
      </c>
    </row>
    <row r="391" spans="1:3">
      <c r="A391">
        <v>389</v>
      </c>
      <c r="B391">
        <v>546379.9341280503</v>
      </c>
      <c r="C391">
        <v>2833209.331840053</v>
      </c>
    </row>
    <row r="392" spans="1:3">
      <c r="A392">
        <v>390</v>
      </c>
      <c r="B392">
        <v>542929.940505969</v>
      </c>
      <c r="C392">
        <v>2831306.73788481</v>
      </c>
    </row>
    <row r="393" spans="1:3">
      <c r="A393">
        <v>391</v>
      </c>
      <c r="B393">
        <v>546062.5069873693</v>
      </c>
      <c r="C393">
        <v>2832733.259433758</v>
      </c>
    </row>
    <row r="394" spans="1:3">
      <c r="A394">
        <v>392</v>
      </c>
      <c r="B394">
        <v>546737.0847757502</v>
      </c>
      <c r="C394">
        <v>2833145.881897599</v>
      </c>
    </row>
    <row r="395" spans="1:3">
      <c r="A395">
        <v>393</v>
      </c>
      <c r="B395">
        <v>547485.9542724874</v>
      </c>
      <c r="C395">
        <v>2833470.306604911</v>
      </c>
    </row>
    <row r="396" spans="1:3">
      <c r="A396">
        <v>394</v>
      </c>
      <c r="B396">
        <v>546704.1527491178</v>
      </c>
      <c r="C396">
        <v>2833000.539237401</v>
      </c>
    </row>
    <row r="397" spans="1:3">
      <c r="A397">
        <v>395</v>
      </c>
      <c r="B397">
        <v>546370.6035104257</v>
      </c>
      <c r="C397">
        <v>2832855.275018971</v>
      </c>
    </row>
    <row r="398" spans="1:3">
      <c r="A398">
        <v>396</v>
      </c>
      <c r="B398">
        <v>545393.0964673758</v>
      </c>
      <c r="C398">
        <v>2832261.122194402</v>
      </c>
    </row>
    <row r="399" spans="1:3">
      <c r="A399">
        <v>397</v>
      </c>
      <c r="B399">
        <v>545626.8698980184</v>
      </c>
      <c r="C399">
        <v>2832304.882105364</v>
      </c>
    </row>
    <row r="400" spans="1:3">
      <c r="A400">
        <v>398</v>
      </c>
      <c r="B400">
        <v>546672.9737881977</v>
      </c>
      <c r="C400">
        <v>2833072.41589789</v>
      </c>
    </row>
    <row r="401" spans="1:3">
      <c r="A401">
        <v>399</v>
      </c>
      <c r="B401">
        <v>545290.120746273</v>
      </c>
      <c r="C401">
        <v>2832316.529777532</v>
      </c>
    </row>
    <row r="402" spans="1:3">
      <c r="A402">
        <v>400</v>
      </c>
      <c r="B402">
        <v>546393.5671304859</v>
      </c>
      <c r="C402">
        <v>2832816.181790859</v>
      </c>
    </row>
    <row r="403" spans="1:3">
      <c r="A403">
        <v>401</v>
      </c>
      <c r="B403">
        <v>545144.9515822495</v>
      </c>
      <c r="C403">
        <v>2832087.300237826</v>
      </c>
    </row>
    <row r="404" spans="1:3">
      <c r="A404">
        <v>402</v>
      </c>
      <c r="B404">
        <v>545634.4477087519</v>
      </c>
      <c r="C404">
        <v>2832490.375910643</v>
      </c>
    </row>
    <row r="405" spans="1:3">
      <c r="A405">
        <v>403</v>
      </c>
      <c r="B405">
        <v>544693.7752384461</v>
      </c>
      <c r="C405">
        <v>2831846.711086617</v>
      </c>
    </row>
    <row r="406" spans="1:3">
      <c r="A406">
        <v>404</v>
      </c>
      <c r="B406">
        <v>545427.6410419854</v>
      </c>
      <c r="C406">
        <v>2832186.992188821</v>
      </c>
    </row>
    <row r="407" spans="1:3">
      <c r="A407">
        <v>405</v>
      </c>
      <c r="B407">
        <v>546061.3112374401</v>
      </c>
      <c r="C407">
        <v>2832603.525295425</v>
      </c>
    </row>
    <row r="408" spans="1:3">
      <c r="A408">
        <v>406</v>
      </c>
      <c r="B408">
        <v>546996.0466225242</v>
      </c>
      <c r="C408">
        <v>2833107.098415157</v>
      </c>
    </row>
    <row r="409" spans="1:3">
      <c r="A409">
        <v>407</v>
      </c>
      <c r="B409">
        <v>547883.8191643246</v>
      </c>
      <c r="C409">
        <v>2833575.830232545</v>
      </c>
    </row>
    <row r="410" spans="1:3">
      <c r="A410">
        <v>408</v>
      </c>
      <c r="B410">
        <v>546970.116527457</v>
      </c>
      <c r="C410">
        <v>2833163.073459868</v>
      </c>
    </row>
    <row r="411" spans="1:3">
      <c r="A411">
        <v>409</v>
      </c>
      <c r="B411">
        <v>542865.5354553565</v>
      </c>
      <c r="C411">
        <v>2830888.456527564</v>
      </c>
    </row>
    <row r="412" spans="1:3">
      <c r="A412">
        <v>410</v>
      </c>
      <c r="B412">
        <v>544848.0164580377</v>
      </c>
      <c r="C412">
        <v>2831859.82269114</v>
      </c>
    </row>
    <row r="413" spans="1:3">
      <c r="A413">
        <v>411</v>
      </c>
      <c r="B413">
        <v>546852.2210806584</v>
      </c>
      <c r="C413">
        <v>2832913.037496656</v>
      </c>
    </row>
    <row r="414" spans="1:3">
      <c r="A414">
        <v>412</v>
      </c>
      <c r="B414">
        <v>547186.830786124</v>
      </c>
      <c r="C414">
        <v>2833213.102926348</v>
      </c>
    </row>
    <row r="415" spans="1:3">
      <c r="A415">
        <v>413</v>
      </c>
      <c r="B415">
        <v>545062.9865375186</v>
      </c>
      <c r="C415">
        <v>2831910.832219083</v>
      </c>
    </row>
    <row r="416" spans="1:3">
      <c r="A416">
        <v>414</v>
      </c>
      <c r="B416">
        <v>548119.7018410823</v>
      </c>
      <c r="C416">
        <v>2833634.336573847</v>
      </c>
    </row>
    <row r="417" spans="1:3">
      <c r="A417">
        <v>415</v>
      </c>
      <c r="B417">
        <v>547547.6346013997</v>
      </c>
      <c r="C417">
        <v>2833480.117899313</v>
      </c>
    </row>
    <row r="418" spans="1:3">
      <c r="A418">
        <v>416</v>
      </c>
      <c r="B418">
        <v>547600.9299103232</v>
      </c>
      <c r="C418">
        <v>2833513.88888411</v>
      </c>
    </row>
    <row r="419" spans="1:3">
      <c r="A419">
        <v>417</v>
      </c>
      <c r="B419">
        <v>547808.8304206834</v>
      </c>
      <c r="C419">
        <v>2833541.863740551</v>
      </c>
    </row>
    <row r="420" spans="1:3">
      <c r="A420">
        <v>418</v>
      </c>
      <c r="B420">
        <v>547834.3188044495</v>
      </c>
      <c r="C420">
        <v>2833532.07092261</v>
      </c>
    </row>
    <row r="421" spans="1:3">
      <c r="A421">
        <v>419</v>
      </c>
      <c r="B421">
        <v>547460.4037868589</v>
      </c>
      <c r="C421">
        <v>2833317.151807811</v>
      </c>
    </row>
    <row r="422" spans="1:3">
      <c r="A422">
        <v>420</v>
      </c>
      <c r="B422">
        <v>547336.6382323591</v>
      </c>
      <c r="C422">
        <v>2833264.551179458</v>
      </c>
    </row>
    <row r="423" spans="1:3">
      <c r="A423">
        <v>421</v>
      </c>
      <c r="B423">
        <v>547396.2848343278</v>
      </c>
      <c r="C423">
        <v>2833331.278324991</v>
      </c>
    </row>
    <row r="424" spans="1:3">
      <c r="A424">
        <v>422</v>
      </c>
      <c r="B424">
        <v>547543.5052794283</v>
      </c>
      <c r="C424">
        <v>2833369.890069198</v>
      </c>
    </row>
    <row r="425" spans="1:3">
      <c r="A425">
        <v>423</v>
      </c>
      <c r="B425">
        <v>547492.1782706676</v>
      </c>
      <c r="C425">
        <v>2833339.724400181</v>
      </c>
    </row>
    <row r="426" spans="1:3">
      <c r="A426">
        <v>424</v>
      </c>
      <c r="B426">
        <v>547309.8531839731</v>
      </c>
      <c r="C426">
        <v>2833170.311491905</v>
      </c>
    </row>
    <row r="427" spans="1:3">
      <c r="A427">
        <v>425</v>
      </c>
      <c r="B427">
        <v>547103.4180831058</v>
      </c>
      <c r="C427">
        <v>2833098.308824687</v>
      </c>
    </row>
    <row r="428" spans="1:3">
      <c r="A428">
        <v>426</v>
      </c>
      <c r="B428">
        <v>547881.8898255695</v>
      </c>
      <c r="C428">
        <v>2833488.59183229</v>
      </c>
    </row>
    <row r="429" spans="1:3">
      <c r="A429">
        <v>427</v>
      </c>
      <c r="B429">
        <v>547341.0504080891</v>
      </c>
      <c r="C429">
        <v>2833200.519379559</v>
      </c>
    </row>
    <row r="430" spans="1:3">
      <c r="A430">
        <v>428</v>
      </c>
      <c r="B430">
        <v>546494.5480864894</v>
      </c>
      <c r="C430">
        <v>2832728.066923982</v>
      </c>
    </row>
    <row r="431" spans="1:3">
      <c r="A431">
        <v>429</v>
      </c>
      <c r="B431">
        <v>547459.6980705723</v>
      </c>
      <c r="C431">
        <v>2833260.305423453</v>
      </c>
    </row>
    <row r="432" spans="1:3">
      <c r="A432">
        <v>430</v>
      </c>
      <c r="B432">
        <v>547931.3224551948</v>
      </c>
      <c r="C432">
        <v>2833489.150897807</v>
      </c>
    </row>
    <row r="433" spans="1:3">
      <c r="A433">
        <v>431</v>
      </c>
      <c r="B433">
        <v>547563.3866978274</v>
      </c>
      <c r="C433">
        <v>2833294.909646838</v>
      </c>
    </row>
    <row r="434" spans="1:3">
      <c r="A434">
        <v>432</v>
      </c>
      <c r="B434">
        <v>547715.9262296092</v>
      </c>
      <c r="C434">
        <v>2833386.868529519</v>
      </c>
    </row>
    <row r="435" spans="1:3">
      <c r="A435">
        <v>433</v>
      </c>
      <c r="B435">
        <v>546903.7128233506</v>
      </c>
      <c r="C435">
        <v>2832889.013992921</v>
      </c>
    </row>
    <row r="436" spans="1:3">
      <c r="A436">
        <v>434</v>
      </c>
      <c r="B436">
        <v>546759.5924609224</v>
      </c>
      <c r="C436">
        <v>2832830.036661849</v>
      </c>
    </row>
    <row r="437" spans="1:3">
      <c r="A437">
        <v>435</v>
      </c>
      <c r="B437">
        <v>546285.0501062856</v>
      </c>
      <c r="C437">
        <v>2832529.249592029</v>
      </c>
    </row>
    <row r="438" spans="1:3">
      <c r="A438">
        <v>436</v>
      </c>
      <c r="B438">
        <v>545469.8476209779</v>
      </c>
      <c r="C438">
        <v>2832047.719841542</v>
      </c>
    </row>
    <row r="439" spans="1:3">
      <c r="A439">
        <v>437</v>
      </c>
      <c r="B439">
        <v>545290.1142916037</v>
      </c>
      <c r="C439">
        <v>2832006.935241611</v>
      </c>
    </row>
    <row r="440" spans="1:3">
      <c r="A440">
        <v>438</v>
      </c>
      <c r="B440">
        <v>546208.3657604277</v>
      </c>
      <c r="C440">
        <v>2832361.428952605</v>
      </c>
    </row>
    <row r="441" spans="1:3">
      <c r="A441">
        <v>439</v>
      </c>
      <c r="B441">
        <v>545217.4727454715</v>
      </c>
      <c r="C441">
        <v>2831954.713243992</v>
      </c>
    </row>
    <row r="442" spans="1:3">
      <c r="A442">
        <v>440</v>
      </c>
      <c r="B442">
        <v>546125.9539227154</v>
      </c>
      <c r="C442">
        <v>2832302.611026049</v>
      </c>
    </row>
    <row r="443" spans="1:3">
      <c r="A443">
        <v>441</v>
      </c>
      <c r="B443">
        <v>546029.9697645243</v>
      </c>
      <c r="C443">
        <v>2832245.366494484</v>
      </c>
    </row>
    <row r="444" spans="1:3">
      <c r="A444">
        <v>442</v>
      </c>
      <c r="B444">
        <v>546108.5596586367</v>
      </c>
      <c r="C444">
        <v>2832308.828147011</v>
      </c>
    </row>
    <row r="445" spans="1:3">
      <c r="A445">
        <v>443</v>
      </c>
      <c r="B445">
        <v>545937.4722228046</v>
      </c>
      <c r="C445">
        <v>2832195.120894168</v>
      </c>
    </row>
    <row r="446" spans="1:3">
      <c r="A446">
        <v>444</v>
      </c>
      <c r="B446">
        <v>545924.1657300431</v>
      </c>
      <c r="C446">
        <v>2832156.61453668</v>
      </c>
    </row>
    <row r="447" spans="1:3">
      <c r="A447">
        <v>445</v>
      </c>
      <c r="B447">
        <v>546152.0746137154</v>
      </c>
      <c r="C447">
        <v>2832261.496029012</v>
      </c>
    </row>
    <row r="448" spans="1:3">
      <c r="A448">
        <v>446</v>
      </c>
      <c r="B448">
        <v>545924.3374644946</v>
      </c>
      <c r="C448">
        <v>2832220.774257916</v>
      </c>
    </row>
    <row r="449" spans="1:3">
      <c r="A449">
        <v>447</v>
      </c>
      <c r="B449">
        <v>546611.5596571496</v>
      </c>
      <c r="C449">
        <v>2832531.687959279</v>
      </c>
    </row>
    <row r="450" spans="1:3">
      <c r="A450">
        <v>448</v>
      </c>
      <c r="B450">
        <v>544802.7551877483</v>
      </c>
      <c r="C450">
        <v>2831484.111656976</v>
      </c>
    </row>
    <row r="451" spans="1:3">
      <c r="A451">
        <v>449</v>
      </c>
      <c r="B451">
        <v>544422.4231793598</v>
      </c>
      <c r="C451">
        <v>2831291.574352564</v>
      </c>
    </row>
    <row r="452" spans="1:3">
      <c r="A452">
        <v>450</v>
      </c>
      <c r="B452">
        <v>543883.664978045</v>
      </c>
      <c r="C452">
        <v>2830896.400448072</v>
      </c>
    </row>
    <row r="453" spans="1:3">
      <c r="A453">
        <v>451</v>
      </c>
      <c r="B453">
        <v>543966.0344836577</v>
      </c>
      <c r="C453">
        <v>2830933.864001496</v>
      </c>
    </row>
    <row r="454" spans="1:3">
      <c r="A454">
        <v>452</v>
      </c>
      <c r="B454">
        <v>544596.267320092</v>
      </c>
      <c r="C454">
        <v>2831221.400308346</v>
      </c>
    </row>
    <row r="455" spans="1:3">
      <c r="A455">
        <v>453</v>
      </c>
      <c r="B455">
        <v>544569.3623166385</v>
      </c>
      <c r="C455">
        <v>2831201.303230748</v>
      </c>
    </row>
    <row r="456" spans="1:3">
      <c r="A456">
        <v>454</v>
      </c>
      <c r="B456">
        <v>544270.3612138865</v>
      </c>
      <c r="C456">
        <v>2830998.934413587</v>
      </c>
    </row>
    <row r="457" spans="1:3">
      <c r="A457">
        <v>455</v>
      </c>
      <c r="B457">
        <v>545471.7706240271</v>
      </c>
      <c r="C457">
        <v>2831739.688092348</v>
      </c>
    </row>
    <row r="458" spans="1:3">
      <c r="A458">
        <v>456</v>
      </c>
      <c r="B458">
        <v>544612.7600160057</v>
      </c>
      <c r="C458">
        <v>2831173.87992213</v>
      </c>
    </row>
    <row r="459" spans="1:3">
      <c r="A459">
        <v>457</v>
      </c>
      <c r="B459">
        <v>543839.346993839</v>
      </c>
      <c r="C459">
        <v>2830739.654801377</v>
      </c>
    </row>
    <row r="460" spans="1:3">
      <c r="A460">
        <v>458</v>
      </c>
      <c r="B460">
        <v>544248.4967997955</v>
      </c>
      <c r="C460">
        <v>2831005.102014654</v>
      </c>
    </row>
    <row r="461" spans="1:3">
      <c r="A461">
        <v>459</v>
      </c>
      <c r="B461">
        <v>544974.5070938945</v>
      </c>
      <c r="C461">
        <v>2831319.373479196</v>
      </c>
    </row>
    <row r="462" spans="1:3">
      <c r="A462">
        <v>460</v>
      </c>
      <c r="B462">
        <v>544756.8502511743</v>
      </c>
      <c r="C462">
        <v>2831204.660872165</v>
      </c>
    </row>
    <row r="463" spans="1:3">
      <c r="A463">
        <v>461</v>
      </c>
      <c r="B463">
        <v>545302.7620172289</v>
      </c>
      <c r="C463">
        <v>2831449.999470656</v>
      </c>
    </row>
    <row r="464" spans="1:3">
      <c r="A464">
        <v>462</v>
      </c>
      <c r="B464">
        <v>544812.6382679539</v>
      </c>
      <c r="C464">
        <v>2831225.075147622</v>
      </c>
    </row>
    <row r="465" spans="1:3">
      <c r="A465">
        <v>463</v>
      </c>
      <c r="B465">
        <v>545066.999516505</v>
      </c>
      <c r="C465">
        <v>2831385.926294397</v>
      </c>
    </row>
    <row r="466" spans="1:3">
      <c r="A466">
        <v>464</v>
      </c>
      <c r="B466">
        <v>544744.9279591084</v>
      </c>
      <c r="C466">
        <v>2831202.213359511</v>
      </c>
    </row>
    <row r="467" spans="1:3">
      <c r="A467">
        <v>465</v>
      </c>
      <c r="B467">
        <v>544928.1654163925</v>
      </c>
      <c r="C467">
        <v>2831289.485687721</v>
      </c>
    </row>
    <row r="468" spans="1:3">
      <c r="A468">
        <v>466</v>
      </c>
      <c r="B468">
        <v>546177.9197377674</v>
      </c>
      <c r="C468">
        <v>2831909.656410898</v>
      </c>
    </row>
    <row r="469" spans="1:3">
      <c r="A469">
        <v>467</v>
      </c>
      <c r="B469">
        <v>544902.7997656058</v>
      </c>
      <c r="C469">
        <v>2831267.072675943</v>
      </c>
    </row>
    <row r="470" spans="1:3">
      <c r="A470">
        <v>468</v>
      </c>
      <c r="B470">
        <v>544162.89020831</v>
      </c>
      <c r="C470">
        <v>2830819.390188827</v>
      </c>
    </row>
    <row r="471" spans="1:3">
      <c r="A471">
        <v>469</v>
      </c>
      <c r="B471">
        <v>544812.0807617168</v>
      </c>
      <c r="C471">
        <v>2831250.177299093</v>
      </c>
    </row>
    <row r="472" spans="1:3">
      <c r="A472">
        <v>470</v>
      </c>
      <c r="B472">
        <v>545379.2044231527</v>
      </c>
      <c r="C472">
        <v>2831460.913903619</v>
      </c>
    </row>
    <row r="473" spans="1:3">
      <c r="A473">
        <v>471</v>
      </c>
      <c r="B473">
        <v>545412.0516461525</v>
      </c>
      <c r="C473">
        <v>2831578.253443344</v>
      </c>
    </row>
    <row r="474" spans="1:3">
      <c r="A474">
        <v>472</v>
      </c>
      <c r="B474">
        <v>546264.7627760946</v>
      </c>
      <c r="C474">
        <v>2831997.56601867</v>
      </c>
    </row>
    <row r="475" spans="1:3">
      <c r="A475">
        <v>473</v>
      </c>
      <c r="B475">
        <v>545907.1585033286</v>
      </c>
      <c r="C475">
        <v>2831858.014543822</v>
      </c>
    </row>
    <row r="476" spans="1:3">
      <c r="A476">
        <v>474</v>
      </c>
      <c r="B476">
        <v>545104.0004796565</v>
      </c>
      <c r="C476">
        <v>2831417.739551514</v>
      </c>
    </row>
    <row r="477" spans="1:3">
      <c r="A477">
        <v>475</v>
      </c>
      <c r="B477">
        <v>545617.9368568114</v>
      </c>
      <c r="C477">
        <v>2831680.522989835</v>
      </c>
    </row>
    <row r="478" spans="1:3">
      <c r="A478">
        <v>476</v>
      </c>
      <c r="B478">
        <v>545179.8914899108</v>
      </c>
      <c r="C478">
        <v>2831461.13982446</v>
      </c>
    </row>
    <row r="479" spans="1:3">
      <c r="A479">
        <v>477</v>
      </c>
      <c r="B479">
        <v>545140.9424549975</v>
      </c>
      <c r="C479">
        <v>2831455.668021383</v>
      </c>
    </row>
    <row r="480" spans="1:3">
      <c r="A480">
        <v>478</v>
      </c>
      <c r="B480">
        <v>545146.1211076098</v>
      </c>
      <c r="C480">
        <v>2831459.078185285</v>
      </c>
    </row>
    <row r="481" spans="1:3">
      <c r="A481">
        <v>479</v>
      </c>
      <c r="B481">
        <v>544844.1053930033</v>
      </c>
      <c r="C481">
        <v>2831292.746073656</v>
      </c>
    </row>
    <row r="482" spans="1:3">
      <c r="A482">
        <v>480</v>
      </c>
      <c r="B482">
        <v>545187.4917242178</v>
      </c>
      <c r="C482">
        <v>2831488.754799122</v>
      </c>
    </row>
    <row r="483" spans="1:3">
      <c r="A483">
        <v>481</v>
      </c>
      <c r="B483">
        <v>544757.7334333695</v>
      </c>
      <c r="C483">
        <v>2831217.60092937</v>
      </c>
    </row>
    <row r="484" spans="1:3">
      <c r="A484">
        <v>482</v>
      </c>
      <c r="B484">
        <v>544786.9803149466</v>
      </c>
      <c r="C484">
        <v>2831193.746796255</v>
      </c>
    </row>
    <row r="485" spans="1:3">
      <c r="A485">
        <v>483</v>
      </c>
      <c r="B485">
        <v>544664.9879443897</v>
      </c>
      <c r="C485">
        <v>2831119.841388777</v>
      </c>
    </row>
    <row r="486" spans="1:3">
      <c r="A486">
        <v>484</v>
      </c>
      <c r="B486">
        <v>544044.5446341971</v>
      </c>
      <c r="C486">
        <v>2830770.990855137</v>
      </c>
    </row>
    <row r="487" spans="1:3">
      <c r="A487">
        <v>485</v>
      </c>
      <c r="B487">
        <v>543810.9141539774</v>
      </c>
      <c r="C487">
        <v>2830653.001408545</v>
      </c>
    </row>
    <row r="488" spans="1:3">
      <c r="A488">
        <v>486</v>
      </c>
      <c r="B488">
        <v>544321.1434578836</v>
      </c>
      <c r="C488">
        <v>2830898.438062588</v>
      </c>
    </row>
    <row r="489" spans="1:3">
      <c r="A489">
        <v>487</v>
      </c>
      <c r="B489">
        <v>544285.335719946</v>
      </c>
      <c r="C489">
        <v>2830885.979979608</v>
      </c>
    </row>
    <row r="490" spans="1:3">
      <c r="A490">
        <v>488</v>
      </c>
      <c r="B490">
        <v>543845.5766213496</v>
      </c>
      <c r="C490">
        <v>2830664.742379535</v>
      </c>
    </row>
    <row r="491" spans="1:3">
      <c r="A491">
        <v>489</v>
      </c>
      <c r="B491">
        <v>544640.208752097</v>
      </c>
      <c r="C491">
        <v>2831086.790167484</v>
      </c>
    </row>
    <row r="492" spans="1:3">
      <c r="A492">
        <v>490</v>
      </c>
      <c r="B492">
        <v>544864.6689917743</v>
      </c>
      <c r="C492">
        <v>2831184.133617461</v>
      </c>
    </row>
    <row r="493" spans="1:3">
      <c r="A493">
        <v>491</v>
      </c>
      <c r="B493">
        <v>544272.518874504</v>
      </c>
      <c r="C493">
        <v>2830864.343430481</v>
      </c>
    </row>
    <row r="494" spans="1:3">
      <c r="A494">
        <v>492</v>
      </c>
      <c r="B494">
        <v>544250.8242614756</v>
      </c>
      <c r="C494">
        <v>2830846.261972392</v>
      </c>
    </row>
    <row r="495" spans="1:3">
      <c r="A495">
        <v>493</v>
      </c>
      <c r="B495">
        <v>544180.020617098</v>
      </c>
      <c r="C495">
        <v>2830844.92101508</v>
      </c>
    </row>
    <row r="496" spans="1:3">
      <c r="A496">
        <v>494</v>
      </c>
      <c r="B496">
        <v>544821.2133775008</v>
      </c>
      <c r="C496">
        <v>2831132.539654026</v>
      </c>
    </row>
    <row r="497" spans="1:3">
      <c r="A497">
        <v>495</v>
      </c>
      <c r="B497">
        <v>544608.1567998109</v>
      </c>
      <c r="C497">
        <v>2831006.351467075</v>
      </c>
    </row>
    <row r="498" spans="1:3">
      <c r="A498">
        <v>496</v>
      </c>
      <c r="B498">
        <v>545024.4147956643</v>
      </c>
      <c r="C498">
        <v>2831213.158943444</v>
      </c>
    </row>
    <row r="499" spans="1:3">
      <c r="A499">
        <v>497</v>
      </c>
      <c r="B499">
        <v>544798.8603945547</v>
      </c>
      <c r="C499">
        <v>2831119.360186529</v>
      </c>
    </row>
    <row r="500" spans="1:3">
      <c r="A500">
        <v>498</v>
      </c>
      <c r="B500">
        <v>544571.9015093637</v>
      </c>
      <c r="C500">
        <v>2830927.726454678</v>
      </c>
    </row>
    <row r="501" spans="1:3">
      <c r="A501">
        <v>499</v>
      </c>
      <c r="B501">
        <v>544479.5256707054</v>
      </c>
      <c r="C501">
        <v>2830877.434465389</v>
      </c>
    </row>
    <row r="502" spans="1:3">
      <c r="A502">
        <v>500</v>
      </c>
      <c r="B502">
        <v>544849.5293880338</v>
      </c>
      <c r="C502">
        <v>2831058.070406148</v>
      </c>
    </row>
    <row r="503" spans="1:3">
      <c r="A503">
        <v>501</v>
      </c>
      <c r="B503">
        <v>545129.4828260022</v>
      </c>
      <c r="C503">
        <v>2831210.732206206</v>
      </c>
    </row>
    <row r="504" spans="1:3">
      <c r="A504">
        <v>502</v>
      </c>
      <c r="B504">
        <v>545335.4495098459</v>
      </c>
      <c r="C504">
        <v>2831331.192717051</v>
      </c>
    </row>
    <row r="505" spans="1:3">
      <c r="A505">
        <v>503</v>
      </c>
      <c r="B505">
        <v>544885.0216181007</v>
      </c>
      <c r="C505">
        <v>2831098.497271812</v>
      </c>
    </row>
    <row r="506" spans="1:3">
      <c r="A506">
        <v>504</v>
      </c>
      <c r="B506">
        <v>544692.566584671</v>
      </c>
      <c r="C506">
        <v>2830939.356869549</v>
      </c>
    </row>
    <row r="507" spans="1:3">
      <c r="A507">
        <v>505</v>
      </c>
      <c r="B507">
        <v>545284.3218161513</v>
      </c>
      <c r="C507">
        <v>2831296.065370733</v>
      </c>
    </row>
    <row r="508" spans="1:3">
      <c r="A508">
        <v>506</v>
      </c>
      <c r="B508">
        <v>545473.7507744984</v>
      </c>
      <c r="C508">
        <v>2831410.371260419</v>
      </c>
    </row>
    <row r="509" spans="1:3">
      <c r="A509">
        <v>507</v>
      </c>
      <c r="B509">
        <v>545378.1263928781</v>
      </c>
      <c r="C509">
        <v>2831344.212159432</v>
      </c>
    </row>
    <row r="510" spans="1:3">
      <c r="A510">
        <v>508</v>
      </c>
      <c r="B510">
        <v>544907.4408312641</v>
      </c>
      <c r="C510">
        <v>2831084.195255496</v>
      </c>
    </row>
    <row r="511" spans="1:3">
      <c r="A511">
        <v>509</v>
      </c>
      <c r="B511">
        <v>544963.3331014753</v>
      </c>
      <c r="C511">
        <v>2831132.779778234</v>
      </c>
    </row>
    <row r="512" spans="1:3">
      <c r="A512">
        <v>510</v>
      </c>
      <c r="B512">
        <v>545407.8448799242</v>
      </c>
      <c r="C512">
        <v>2831375.576852882</v>
      </c>
    </row>
    <row r="513" spans="1:3">
      <c r="A513">
        <v>511</v>
      </c>
      <c r="B513">
        <v>545332.1025521329</v>
      </c>
      <c r="C513">
        <v>2831319.902950404</v>
      </c>
    </row>
    <row r="514" spans="1:3">
      <c r="A514">
        <v>512</v>
      </c>
      <c r="B514">
        <v>544961.8774182857</v>
      </c>
      <c r="C514">
        <v>2831054.505039638</v>
      </c>
    </row>
    <row r="515" spans="1:3">
      <c r="A515">
        <v>513</v>
      </c>
      <c r="B515">
        <v>545494.6355960914</v>
      </c>
      <c r="C515">
        <v>2831406.301376284</v>
      </c>
    </row>
    <row r="516" spans="1:3">
      <c r="A516">
        <v>514</v>
      </c>
      <c r="B516">
        <v>544734.8904125679</v>
      </c>
      <c r="C516">
        <v>2830983.234906544</v>
      </c>
    </row>
    <row r="517" spans="1:3">
      <c r="A517">
        <v>515</v>
      </c>
      <c r="B517">
        <v>545468.9596906787</v>
      </c>
      <c r="C517">
        <v>2831396.761844567</v>
      </c>
    </row>
    <row r="518" spans="1:3">
      <c r="A518">
        <v>516</v>
      </c>
      <c r="B518">
        <v>546225.6623994894</v>
      </c>
      <c r="C518">
        <v>2831819.11472366</v>
      </c>
    </row>
    <row r="519" spans="1:3">
      <c r="A519">
        <v>517</v>
      </c>
      <c r="B519">
        <v>545294.6555673758</v>
      </c>
      <c r="C519">
        <v>2831285.355410865</v>
      </c>
    </row>
    <row r="520" spans="1:3">
      <c r="A520">
        <v>518</v>
      </c>
      <c r="B520">
        <v>545332.2782030047</v>
      </c>
      <c r="C520">
        <v>2831306.048664014</v>
      </c>
    </row>
    <row r="521" spans="1:3">
      <c r="A521">
        <v>519</v>
      </c>
      <c r="B521">
        <v>545561.7259230081</v>
      </c>
      <c r="C521">
        <v>2831399.820143848</v>
      </c>
    </row>
    <row r="522" spans="1:3">
      <c r="A522">
        <v>520</v>
      </c>
      <c r="B522">
        <v>545398.110915347</v>
      </c>
      <c r="C522">
        <v>2831344.033954384</v>
      </c>
    </row>
    <row r="523" spans="1:3">
      <c r="A523">
        <v>521</v>
      </c>
      <c r="B523">
        <v>545404.6133377498</v>
      </c>
      <c r="C523">
        <v>2831362.912041978</v>
      </c>
    </row>
    <row r="524" spans="1:3">
      <c r="A524">
        <v>522</v>
      </c>
      <c r="B524">
        <v>545247.5388278844</v>
      </c>
      <c r="C524">
        <v>2831259.654598197</v>
      </c>
    </row>
    <row r="525" spans="1:3">
      <c r="A525">
        <v>523</v>
      </c>
      <c r="B525">
        <v>545327.2531484539</v>
      </c>
      <c r="C525">
        <v>2831296.150893911</v>
      </c>
    </row>
    <row r="526" spans="1:3">
      <c r="A526">
        <v>524</v>
      </c>
      <c r="B526">
        <v>545416.3184833985</v>
      </c>
      <c r="C526">
        <v>2831354.779607732</v>
      </c>
    </row>
    <row r="527" spans="1:3">
      <c r="A527">
        <v>525</v>
      </c>
      <c r="B527">
        <v>545382.603242978</v>
      </c>
      <c r="C527">
        <v>2831322.151294089</v>
      </c>
    </row>
    <row r="528" spans="1:3">
      <c r="A528">
        <v>526</v>
      </c>
      <c r="B528">
        <v>545214.2874178224</v>
      </c>
      <c r="C528">
        <v>2831237.701489839</v>
      </c>
    </row>
    <row r="529" spans="1:3">
      <c r="A529">
        <v>527</v>
      </c>
      <c r="B529">
        <v>545360.013209237</v>
      </c>
      <c r="C529">
        <v>2831316.959398468</v>
      </c>
    </row>
    <row r="530" spans="1:3">
      <c r="A530">
        <v>528</v>
      </c>
      <c r="B530">
        <v>545337.5855010001</v>
      </c>
      <c r="C530">
        <v>2831302.251343344</v>
      </c>
    </row>
    <row r="531" spans="1:3">
      <c r="A531">
        <v>529</v>
      </c>
      <c r="B531">
        <v>544986.6139460832</v>
      </c>
      <c r="C531">
        <v>2831099.679776067</v>
      </c>
    </row>
    <row r="532" spans="1:3">
      <c r="A532">
        <v>530</v>
      </c>
      <c r="B532">
        <v>545241.5267491973</v>
      </c>
      <c r="C532">
        <v>2831240.280271676</v>
      </c>
    </row>
    <row r="533" spans="1:3">
      <c r="A533">
        <v>531</v>
      </c>
      <c r="B533">
        <v>545237.0731048036</v>
      </c>
      <c r="C533">
        <v>2831237.16922837</v>
      </c>
    </row>
    <row r="534" spans="1:3">
      <c r="A534">
        <v>532</v>
      </c>
      <c r="B534">
        <v>545354.0772299147</v>
      </c>
      <c r="C534">
        <v>2831316.536184882</v>
      </c>
    </row>
    <row r="535" spans="1:3">
      <c r="A535">
        <v>533</v>
      </c>
      <c r="B535">
        <v>545299.562267695</v>
      </c>
      <c r="C535">
        <v>2831255.710198554</v>
      </c>
    </row>
    <row r="536" spans="1:3">
      <c r="A536">
        <v>534</v>
      </c>
      <c r="B536">
        <v>545232.2331435897</v>
      </c>
      <c r="C536">
        <v>2831225.723502901</v>
      </c>
    </row>
    <row r="537" spans="1:3">
      <c r="A537">
        <v>535</v>
      </c>
      <c r="B537">
        <v>545024.624610216</v>
      </c>
      <c r="C537">
        <v>2831107.211250992</v>
      </c>
    </row>
    <row r="538" spans="1:3">
      <c r="A538">
        <v>536</v>
      </c>
      <c r="B538">
        <v>544982.8350712331</v>
      </c>
      <c r="C538">
        <v>2831085.924734124</v>
      </c>
    </row>
    <row r="539" spans="1:3">
      <c r="A539">
        <v>537</v>
      </c>
      <c r="B539">
        <v>545131.9293766698</v>
      </c>
      <c r="C539">
        <v>2831150.405392286</v>
      </c>
    </row>
    <row r="540" spans="1:3">
      <c r="A540">
        <v>538</v>
      </c>
      <c r="B540">
        <v>545167.9202350632</v>
      </c>
      <c r="C540">
        <v>2831156.572549856</v>
      </c>
    </row>
    <row r="541" spans="1:3">
      <c r="A541">
        <v>539</v>
      </c>
      <c r="B541">
        <v>545322.7914403807</v>
      </c>
      <c r="C541">
        <v>2831228.524196087</v>
      </c>
    </row>
    <row r="542" spans="1:3">
      <c r="A542">
        <v>540</v>
      </c>
      <c r="B542">
        <v>545372.0405956071</v>
      </c>
      <c r="C542">
        <v>2831263.709691729</v>
      </c>
    </row>
    <row r="543" spans="1:3">
      <c r="A543">
        <v>541</v>
      </c>
      <c r="B543">
        <v>545223.2905136212</v>
      </c>
      <c r="C543">
        <v>2831163.021202867</v>
      </c>
    </row>
    <row r="544" spans="1:3">
      <c r="A544">
        <v>542</v>
      </c>
      <c r="B544">
        <v>545218.9078636463</v>
      </c>
      <c r="C544">
        <v>2831170.133993692</v>
      </c>
    </row>
    <row r="545" spans="1:3">
      <c r="A545">
        <v>543</v>
      </c>
      <c r="B545">
        <v>545215.9951877631</v>
      </c>
      <c r="C545">
        <v>2831154.126169623</v>
      </c>
    </row>
    <row r="546" spans="1:3">
      <c r="A546">
        <v>544</v>
      </c>
      <c r="B546">
        <v>545330.1666582902</v>
      </c>
      <c r="C546">
        <v>2831228.549199053</v>
      </c>
    </row>
    <row r="547" spans="1:3">
      <c r="A547">
        <v>545</v>
      </c>
      <c r="B547">
        <v>545460.7822115358</v>
      </c>
      <c r="C547">
        <v>2831295.605422963</v>
      </c>
    </row>
    <row r="548" spans="1:3">
      <c r="A548">
        <v>546</v>
      </c>
      <c r="B548">
        <v>545331.6889625293</v>
      </c>
      <c r="C548">
        <v>2831225.719840552</v>
      </c>
    </row>
    <row r="549" spans="1:3">
      <c r="A549">
        <v>547</v>
      </c>
      <c r="B549">
        <v>545522.1547341143</v>
      </c>
      <c r="C549">
        <v>2831315.186652197</v>
      </c>
    </row>
    <row r="550" spans="1:3">
      <c r="A550">
        <v>548</v>
      </c>
      <c r="B550">
        <v>545598.9006510363</v>
      </c>
      <c r="C550">
        <v>2831357.354522852</v>
      </c>
    </row>
    <row r="551" spans="1:3">
      <c r="A551">
        <v>549</v>
      </c>
      <c r="B551">
        <v>545507.8885597581</v>
      </c>
      <c r="C551">
        <v>2831304.666156568</v>
      </c>
    </row>
    <row r="552" spans="1:3">
      <c r="A552">
        <v>550</v>
      </c>
      <c r="B552">
        <v>545701.3564691204</v>
      </c>
      <c r="C552">
        <v>2831418.333380091</v>
      </c>
    </row>
    <row r="553" spans="1:3">
      <c r="A553">
        <v>551</v>
      </c>
      <c r="B553">
        <v>545550.7124649383</v>
      </c>
      <c r="C553">
        <v>2831325.040939093</v>
      </c>
    </row>
    <row r="554" spans="1:3">
      <c r="A554">
        <v>552</v>
      </c>
      <c r="B554">
        <v>545830.4193447201</v>
      </c>
      <c r="C554">
        <v>2831485.148804277</v>
      </c>
    </row>
    <row r="555" spans="1:3">
      <c r="A555">
        <v>553</v>
      </c>
      <c r="B555">
        <v>545344.5598504078</v>
      </c>
      <c r="C555">
        <v>2831209.39616691</v>
      </c>
    </row>
    <row r="556" spans="1:3">
      <c r="A556">
        <v>554</v>
      </c>
      <c r="B556">
        <v>545577.632328013</v>
      </c>
      <c r="C556">
        <v>2831331.89313234</v>
      </c>
    </row>
    <row r="557" spans="1:3">
      <c r="A557">
        <v>555</v>
      </c>
      <c r="B557">
        <v>545317.7741199316</v>
      </c>
      <c r="C557">
        <v>2831200.470435896</v>
      </c>
    </row>
    <row r="558" spans="1:3">
      <c r="A558">
        <v>556</v>
      </c>
      <c r="B558">
        <v>545692.5306859588</v>
      </c>
      <c r="C558">
        <v>2831401.085586406</v>
      </c>
    </row>
    <row r="559" spans="1:3">
      <c r="A559">
        <v>557</v>
      </c>
      <c r="B559">
        <v>545679.7925676435</v>
      </c>
      <c r="C559">
        <v>2831384.063924841</v>
      </c>
    </row>
    <row r="560" spans="1:3">
      <c r="A560">
        <v>558</v>
      </c>
      <c r="B560">
        <v>545703.4025858066</v>
      </c>
      <c r="C560">
        <v>2831397.084014962</v>
      </c>
    </row>
    <row r="561" spans="1:3">
      <c r="A561">
        <v>559</v>
      </c>
      <c r="B561">
        <v>545495.8596098544</v>
      </c>
      <c r="C561">
        <v>2831287.424832469</v>
      </c>
    </row>
    <row r="562" spans="1:3">
      <c r="A562">
        <v>560</v>
      </c>
      <c r="B562">
        <v>545558.3484127644</v>
      </c>
      <c r="C562">
        <v>2831304.740137145</v>
      </c>
    </row>
    <row r="563" spans="1:3">
      <c r="A563">
        <v>561</v>
      </c>
      <c r="B563">
        <v>545341.3545924041</v>
      </c>
      <c r="C563">
        <v>2831196.481415895</v>
      </c>
    </row>
    <row r="564" spans="1:3">
      <c r="A564">
        <v>562</v>
      </c>
      <c r="B564">
        <v>545618.0605565035</v>
      </c>
      <c r="C564">
        <v>2831342.295169382</v>
      </c>
    </row>
    <row r="565" spans="1:3">
      <c r="A565">
        <v>563</v>
      </c>
      <c r="B565">
        <v>545582.3027598793</v>
      </c>
      <c r="C565">
        <v>2831305.841077379</v>
      </c>
    </row>
    <row r="566" spans="1:3">
      <c r="A566">
        <v>564</v>
      </c>
      <c r="B566">
        <v>545490.6463303424</v>
      </c>
      <c r="C566">
        <v>2831247.68981369</v>
      </c>
    </row>
    <row r="567" spans="1:3">
      <c r="A567">
        <v>565</v>
      </c>
      <c r="B567">
        <v>545409.7644552089</v>
      </c>
      <c r="C567">
        <v>2831212.7405012</v>
      </c>
    </row>
    <row r="568" spans="1:3">
      <c r="A568">
        <v>566</v>
      </c>
      <c r="B568">
        <v>545589.4389736417</v>
      </c>
      <c r="C568">
        <v>2831304.403535469</v>
      </c>
    </row>
    <row r="569" spans="1:3">
      <c r="A569">
        <v>567</v>
      </c>
      <c r="B569">
        <v>545471.3551580831</v>
      </c>
      <c r="C569">
        <v>2831231.545596937</v>
      </c>
    </row>
    <row r="570" spans="1:3">
      <c r="A570">
        <v>568</v>
      </c>
      <c r="B570">
        <v>545678.6631998799</v>
      </c>
      <c r="C570">
        <v>2831349.319989941</v>
      </c>
    </row>
    <row r="571" spans="1:3">
      <c r="A571">
        <v>569</v>
      </c>
      <c r="B571">
        <v>545513.6587943665</v>
      </c>
      <c r="C571">
        <v>2831264.175550336</v>
      </c>
    </row>
    <row r="572" spans="1:3">
      <c r="A572">
        <v>570</v>
      </c>
      <c r="B572">
        <v>545495.6559970664</v>
      </c>
      <c r="C572">
        <v>2831258.127406008</v>
      </c>
    </row>
    <row r="573" spans="1:3">
      <c r="A573">
        <v>571</v>
      </c>
      <c r="B573">
        <v>545821.8827394244</v>
      </c>
      <c r="C573">
        <v>2831425.385008022</v>
      </c>
    </row>
    <row r="574" spans="1:3">
      <c r="A574">
        <v>572</v>
      </c>
      <c r="B574">
        <v>545464.6714114381</v>
      </c>
      <c r="C574">
        <v>2831240.358478046</v>
      </c>
    </row>
    <row r="575" spans="1:3">
      <c r="A575">
        <v>573</v>
      </c>
      <c r="B575">
        <v>545699.3385241622</v>
      </c>
      <c r="C575">
        <v>2831371.532224326</v>
      </c>
    </row>
    <row r="576" spans="1:3">
      <c r="A576">
        <v>574</v>
      </c>
      <c r="B576">
        <v>545508.9266388613</v>
      </c>
      <c r="C576">
        <v>2831268.124938252</v>
      </c>
    </row>
    <row r="577" spans="1:3">
      <c r="A577">
        <v>575</v>
      </c>
      <c r="B577">
        <v>545622.2758586691</v>
      </c>
      <c r="C577">
        <v>2831325.407670734</v>
      </c>
    </row>
    <row r="578" spans="1:3">
      <c r="A578">
        <v>576</v>
      </c>
      <c r="B578">
        <v>545538.7262994616</v>
      </c>
      <c r="C578">
        <v>2831278.655007793</v>
      </c>
    </row>
    <row r="579" spans="1:3">
      <c r="A579">
        <v>577</v>
      </c>
      <c r="B579">
        <v>545614.9104227257</v>
      </c>
      <c r="C579">
        <v>2831324.71809684</v>
      </c>
    </row>
    <row r="580" spans="1:3">
      <c r="A580">
        <v>578</v>
      </c>
      <c r="B580">
        <v>545574.3000414962</v>
      </c>
      <c r="C580">
        <v>2831300.600548174</v>
      </c>
    </row>
    <row r="581" spans="1:3">
      <c r="A581">
        <v>579</v>
      </c>
      <c r="B581">
        <v>545509.0573985202</v>
      </c>
      <c r="C581">
        <v>2831257.734745543</v>
      </c>
    </row>
    <row r="582" spans="1:3">
      <c r="A582">
        <v>580</v>
      </c>
      <c r="B582">
        <v>545599.0405949</v>
      </c>
      <c r="C582">
        <v>2831305.996003238</v>
      </c>
    </row>
    <row r="583" spans="1:3">
      <c r="A583">
        <v>581</v>
      </c>
      <c r="B583">
        <v>545535.1296300922</v>
      </c>
      <c r="C583">
        <v>2831272.895534901</v>
      </c>
    </row>
    <row r="584" spans="1:3">
      <c r="A584">
        <v>582</v>
      </c>
      <c r="B584">
        <v>545472.5521043929</v>
      </c>
      <c r="C584">
        <v>2831240.3801346</v>
      </c>
    </row>
    <row r="585" spans="1:3">
      <c r="A585">
        <v>583</v>
      </c>
      <c r="B585">
        <v>545484.3983865358</v>
      </c>
      <c r="C585">
        <v>2831253.644595677</v>
      </c>
    </row>
    <row r="586" spans="1:3">
      <c r="A586">
        <v>584</v>
      </c>
      <c r="B586">
        <v>545521.4867915435</v>
      </c>
      <c r="C586">
        <v>2831263.209912647</v>
      </c>
    </row>
    <row r="587" spans="1:3">
      <c r="A587">
        <v>585</v>
      </c>
      <c r="B587">
        <v>545550.0531155497</v>
      </c>
      <c r="C587">
        <v>2831278.702538329</v>
      </c>
    </row>
    <row r="588" spans="1:3">
      <c r="A588">
        <v>586</v>
      </c>
      <c r="B588">
        <v>545387.4312817922</v>
      </c>
      <c r="C588">
        <v>2831185.117765942</v>
      </c>
    </row>
    <row r="589" spans="1:3">
      <c r="A589">
        <v>587</v>
      </c>
      <c r="B589">
        <v>545404.0529214273</v>
      </c>
      <c r="C589">
        <v>2831190.285967055</v>
      </c>
    </row>
    <row r="590" spans="1:3">
      <c r="A590">
        <v>588</v>
      </c>
      <c r="B590">
        <v>545413.6334369539</v>
      </c>
      <c r="C590">
        <v>2831189.637927349</v>
      </c>
    </row>
    <row r="591" spans="1:3">
      <c r="A591">
        <v>589</v>
      </c>
      <c r="B591">
        <v>545397.8245188501</v>
      </c>
      <c r="C591">
        <v>2831191.836709973</v>
      </c>
    </row>
    <row r="592" spans="1:3">
      <c r="A592">
        <v>590</v>
      </c>
      <c r="B592">
        <v>545230.8669817956</v>
      </c>
      <c r="C592">
        <v>2831095.891563814</v>
      </c>
    </row>
    <row r="593" spans="1:3">
      <c r="A593">
        <v>591</v>
      </c>
      <c r="B593">
        <v>545192.8927020538</v>
      </c>
      <c r="C593">
        <v>2831076.863566137</v>
      </c>
    </row>
    <row r="594" spans="1:3">
      <c r="A594">
        <v>592</v>
      </c>
      <c r="B594">
        <v>545117.5288748047</v>
      </c>
      <c r="C594">
        <v>2831028.426531109</v>
      </c>
    </row>
    <row r="595" spans="1:3">
      <c r="A595">
        <v>593</v>
      </c>
      <c r="B595">
        <v>545128.3328294106</v>
      </c>
      <c r="C595">
        <v>2831031.514891581</v>
      </c>
    </row>
    <row r="596" spans="1:3">
      <c r="A596">
        <v>594</v>
      </c>
      <c r="B596">
        <v>544994.4644411672</v>
      </c>
      <c r="C596">
        <v>2830954.329206823</v>
      </c>
    </row>
    <row r="597" spans="1:3">
      <c r="A597">
        <v>595</v>
      </c>
      <c r="B597">
        <v>545048.4027222268</v>
      </c>
      <c r="C597">
        <v>2830986.642827704</v>
      </c>
    </row>
    <row r="598" spans="1:3">
      <c r="A598">
        <v>596</v>
      </c>
      <c r="B598">
        <v>545164.4714099321</v>
      </c>
      <c r="C598">
        <v>2831043.476762425</v>
      </c>
    </row>
    <row r="599" spans="1:3">
      <c r="A599">
        <v>597</v>
      </c>
      <c r="B599">
        <v>544990.5388753058</v>
      </c>
      <c r="C599">
        <v>2830952.089840117</v>
      </c>
    </row>
    <row r="600" spans="1:3">
      <c r="A600">
        <v>598</v>
      </c>
      <c r="B600">
        <v>544968.9680962233</v>
      </c>
      <c r="C600">
        <v>2830940.023222449</v>
      </c>
    </row>
    <row r="601" spans="1:3">
      <c r="A601">
        <v>599</v>
      </c>
      <c r="B601">
        <v>545017.817360762</v>
      </c>
      <c r="C601">
        <v>2830972.416441697</v>
      </c>
    </row>
    <row r="602" spans="1:3">
      <c r="A602">
        <v>600</v>
      </c>
      <c r="B602">
        <v>544980.4547973768</v>
      </c>
      <c r="C602">
        <v>2830944.470105683</v>
      </c>
    </row>
    <row r="603" spans="1:3">
      <c r="A603">
        <v>601</v>
      </c>
      <c r="B603">
        <v>544960.7438514074</v>
      </c>
      <c r="C603">
        <v>2830937.255826285</v>
      </c>
    </row>
    <row r="604" spans="1:3">
      <c r="A604">
        <v>602</v>
      </c>
      <c r="B604">
        <v>544797.7781254804</v>
      </c>
      <c r="C604">
        <v>2830845.040131383</v>
      </c>
    </row>
    <row r="605" spans="1:3">
      <c r="A605">
        <v>603</v>
      </c>
      <c r="B605">
        <v>544816.9840018012</v>
      </c>
      <c r="C605">
        <v>2830851.195843088</v>
      </c>
    </row>
    <row r="606" spans="1:3">
      <c r="A606">
        <v>604</v>
      </c>
      <c r="B606">
        <v>544636.7758378797</v>
      </c>
      <c r="C606">
        <v>2830761.642102097</v>
      </c>
    </row>
    <row r="607" spans="1:3">
      <c r="A607">
        <v>605</v>
      </c>
      <c r="B607">
        <v>544849.3120225281</v>
      </c>
      <c r="C607">
        <v>2830869.356090946</v>
      </c>
    </row>
    <row r="608" spans="1:3">
      <c r="A608">
        <v>606</v>
      </c>
      <c r="B608">
        <v>544882.1863094198</v>
      </c>
      <c r="C608">
        <v>2830876.860248982</v>
      </c>
    </row>
    <row r="609" spans="1:3">
      <c r="A609">
        <v>607</v>
      </c>
      <c r="B609">
        <v>544883.8834313528</v>
      </c>
      <c r="C609">
        <v>2830890.276078511</v>
      </c>
    </row>
    <row r="610" spans="1:3">
      <c r="A610">
        <v>608</v>
      </c>
      <c r="B610">
        <v>544859.6481200474</v>
      </c>
      <c r="C610">
        <v>2830874.418776563</v>
      </c>
    </row>
    <row r="611" spans="1:3">
      <c r="A611">
        <v>609</v>
      </c>
      <c r="B611">
        <v>544871.2897367566</v>
      </c>
      <c r="C611">
        <v>2830888.244717214</v>
      </c>
    </row>
    <row r="612" spans="1:3">
      <c r="A612">
        <v>610</v>
      </c>
      <c r="B612">
        <v>544849.8848618484</v>
      </c>
      <c r="C612">
        <v>2830852.366200016</v>
      </c>
    </row>
    <row r="613" spans="1:3">
      <c r="A613">
        <v>611</v>
      </c>
      <c r="B613">
        <v>544765.8249721655</v>
      </c>
      <c r="C613">
        <v>2830804.978615669</v>
      </c>
    </row>
    <row r="614" spans="1:3">
      <c r="A614">
        <v>612</v>
      </c>
      <c r="B614">
        <v>544800.7463505823</v>
      </c>
      <c r="C614">
        <v>2830825.225917479</v>
      </c>
    </row>
    <row r="615" spans="1:3">
      <c r="A615">
        <v>613</v>
      </c>
      <c r="B615">
        <v>544890.1167014239</v>
      </c>
      <c r="C615">
        <v>2830878.2320931</v>
      </c>
    </row>
    <row r="616" spans="1:3">
      <c r="A616">
        <v>614</v>
      </c>
      <c r="B616">
        <v>544929.2037128834</v>
      </c>
      <c r="C616">
        <v>2830888.481880629</v>
      </c>
    </row>
    <row r="617" spans="1:3">
      <c r="A617">
        <v>615</v>
      </c>
      <c r="B617">
        <v>544881.6535427333</v>
      </c>
      <c r="C617">
        <v>2830865.575114992</v>
      </c>
    </row>
    <row r="618" spans="1:3">
      <c r="A618">
        <v>616</v>
      </c>
      <c r="B618">
        <v>545129.4501321762</v>
      </c>
      <c r="C618">
        <v>2830997.954049481</v>
      </c>
    </row>
    <row r="619" spans="1:3">
      <c r="A619">
        <v>617</v>
      </c>
      <c r="B619">
        <v>545161.2661840448</v>
      </c>
      <c r="C619">
        <v>2831017.395123072</v>
      </c>
    </row>
    <row r="620" spans="1:3">
      <c r="A620">
        <v>618</v>
      </c>
      <c r="B620">
        <v>545235.4959304349</v>
      </c>
      <c r="C620">
        <v>2831050.052755238</v>
      </c>
    </row>
    <row r="621" spans="1:3">
      <c r="A621">
        <v>619</v>
      </c>
      <c r="B621">
        <v>545116.0583407957</v>
      </c>
      <c r="C621">
        <v>2830990.426701009</v>
      </c>
    </row>
    <row r="622" spans="1:3">
      <c r="A622">
        <v>620</v>
      </c>
      <c r="B622">
        <v>545136.3512486267</v>
      </c>
      <c r="C622">
        <v>2830998.197027902</v>
      </c>
    </row>
    <row r="623" spans="1:3">
      <c r="A623">
        <v>621</v>
      </c>
      <c r="B623">
        <v>545153.8409778166</v>
      </c>
      <c r="C623">
        <v>2831011.579276282</v>
      </c>
    </row>
    <row r="624" spans="1:3">
      <c r="A624">
        <v>622</v>
      </c>
      <c r="B624">
        <v>545238.0594056476</v>
      </c>
      <c r="C624">
        <v>2831059.399920552</v>
      </c>
    </row>
    <row r="625" spans="1:3">
      <c r="A625">
        <v>623</v>
      </c>
      <c r="B625">
        <v>545070.4814481561</v>
      </c>
      <c r="C625">
        <v>2830969.414127886</v>
      </c>
    </row>
    <row r="626" spans="1:3">
      <c r="A626">
        <v>624</v>
      </c>
      <c r="B626">
        <v>545071.0349390635</v>
      </c>
      <c r="C626">
        <v>2830958.643237731</v>
      </c>
    </row>
    <row r="627" spans="1:3">
      <c r="A627">
        <v>625</v>
      </c>
      <c r="B627">
        <v>544984.5539160201</v>
      </c>
      <c r="C627">
        <v>2830911.177254009</v>
      </c>
    </row>
    <row r="628" spans="1:3">
      <c r="A628">
        <v>626</v>
      </c>
      <c r="B628">
        <v>545166.292442929</v>
      </c>
      <c r="C628">
        <v>2831009.570335158</v>
      </c>
    </row>
    <row r="629" spans="1:3">
      <c r="A629">
        <v>627</v>
      </c>
      <c r="B629">
        <v>545035.9100149162</v>
      </c>
      <c r="C629">
        <v>2830944.862056899</v>
      </c>
    </row>
    <row r="630" spans="1:3">
      <c r="A630">
        <v>628</v>
      </c>
      <c r="B630">
        <v>545095.1170551608</v>
      </c>
      <c r="C630">
        <v>2830972.711815135</v>
      </c>
    </row>
    <row r="631" spans="1:3">
      <c r="A631">
        <v>629</v>
      </c>
      <c r="B631">
        <v>545114.4231330404</v>
      </c>
      <c r="C631">
        <v>2830982.266745965</v>
      </c>
    </row>
    <row r="632" spans="1:3">
      <c r="A632">
        <v>630</v>
      </c>
      <c r="B632">
        <v>545118.5920084424</v>
      </c>
      <c r="C632">
        <v>2830979.2057104</v>
      </c>
    </row>
    <row r="633" spans="1:3">
      <c r="A633">
        <v>631</v>
      </c>
      <c r="B633">
        <v>545182.2440729721</v>
      </c>
      <c r="C633">
        <v>2831016.526319477</v>
      </c>
    </row>
    <row r="634" spans="1:3">
      <c r="A634">
        <v>632</v>
      </c>
      <c r="B634">
        <v>545012.0957633478</v>
      </c>
      <c r="C634">
        <v>2830910.294092423</v>
      </c>
    </row>
    <row r="635" spans="1:3">
      <c r="A635">
        <v>633</v>
      </c>
      <c r="B635">
        <v>545105.2505840146</v>
      </c>
      <c r="C635">
        <v>2830962.653812338</v>
      </c>
    </row>
    <row r="636" spans="1:3">
      <c r="A636">
        <v>634</v>
      </c>
      <c r="B636">
        <v>545229.9954379603</v>
      </c>
      <c r="C636">
        <v>2831046.450455997</v>
      </c>
    </row>
    <row r="637" spans="1:3">
      <c r="A637">
        <v>635</v>
      </c>
      <c r="B637">
        <v>545099.7131143592</v>
      </c>
      <c r="C637">
        <v>2830970.453679901</v>
      </c>
    </row>
    <row r="638" spans="1:3">
      <c r="A638">
        <v>636</v>
      </c>
      <c r="B638">
        <v>545104.5076030546</v>
      </c>
      <c r="C638">
        <v>2830963.430229475</v>
      </c>
    </row>
    <row r="639" spans="1:3">
      <c r="A639">
        <v>637</v>
      </c>
      <c r="B639">
        <v>545144.4252929789</v>
      </c>
      <c r="C639">
        <v>2830981.645138786</v>
      </c>
    </row>
    <row r="640" spans="1:3">
      <c r="A640">
        <v>638</v>
      </c>
      <c r="B640">
        <v>545158.1139877378</v>
      </c>
      <c r="C640">
        <v>2830987.513486953</v>
      </c>
    </row>
    <row r="641" spans="1:3">
      <c r="A641">
        <v>639</v>
      </c>
      <c r="B641">
        <v>545170.1090459669</v>
      </c>
      <c r="C641">
        <v>2830999.130155209</v>
      </c>
    </row>
    <row r="642" spans="1:3">
      <c r="A642">
        <v>640</v>
      </c>
      <c r="B642">
        <v>545032.3983326842</v>
      </c>
      <c r="C642">
        <v>2830921.857464078</v>
      </c>
    </row>
    <row r="643" spans="1:3">
      <c r="A643">
        <v>641</v>
      </c>
      <c r="B643">
        <v>545079.7822811956</v>
      </c>
      <c r="C643">
        <v>2830954.753821017</v>
      </c>
    </row>
    <row r="644" spans="1:3">
      <c r="A644">
        <v>642</v>
      </c>
      <c r="B644">
        <v>545070.4626143456</v>
      </c>
      <c r="C644">
        <v>2830933.590388366</v>
      </c>
    </row>
    <row r="645" spans="1:3">
      <c r="A645">
        <v>643</v>
      </c>
      <c r="B645">
        <v>544995.0019424417</v>
      </c>
      <c r="C645">
        <v>2830901.530594693</v>
      </c>
    </row>
    <row r="646" spans="1:3">
      <c r="A646">
        <v>644</v>
      </c>
      <c r="B646">
        <v>545146.2794335696</v>
      </c>
      <c r="C646">
        <v>2830985.835070759</v>
      </c>
    </row>
    <row r="647" spans="1:3">
      <c r="A647">
        <v>645</v>
      </c>
      <c r="B647">
        <v>545151.803112771</v>
      </c>
      <c r="C647">
        <v>2830989.762695127</v>
      </c>
    </row>
    <row r="648" spans="1:3">
      <c r="A648">
        <v>646</v>
      </c>
      <c r="B648">
        <v>545092.0089766335</v>
      </c>
      <c r="C648">
        <v>2830958.079222224</v>
      </c>
    </row>
    <row r="649" spans="1:3">
      <c r="A649">
        <v>647</v>
      </c>
      <c r="B649">
        <v>545043.8663434621</v>
      </c>
      <c r="C649">
        <v>2830930.317186431</v>
      </c>
    </row>
    <row r="650" spans="1:3">
      <c r="A650">
        <v>648</v>
      </c>
      <c r="B650">
        <v>545096.0235621847</v>
      </c>
      <c r="C650">
        <v>2830959.4535808</v>
      </c>
    </row>
    <row r="651" spans="1:3">
      <c r="A651">
        <v>649</v>
      </c>
      <c r="B651">
        <v>545169.7636680935</v>
      </c>
      <c r="C651">
        <v>2830998.080463106</v>
      </c>
    </row>
    <row r="652" spans="1:3">
      <c r="A652">
        <v>650</v>
      </c>
      <c r="B652">
        <v>545099.660749096</v>
      </c>
      <c r="C652">
        <v>2830962.586043161</v>
      </c>
    </row>
    <row r="653" spans="1:3">
      <c r="A653">
        <v>651</v>
      </c>
      <c r="B653">
        <v>545083.9854726441</v>
      </c>
      <c r="C653">
        <v>2830954.331371609</v>
      </c>
    </row>
    <row r="654" spans="1:3">
      <c r="A654">
        <v>652</v>
      </c>
      <c r="B654">
        <v>545072.3037467143</v>
      </c>
      <c r="C654">
        <v>2830948.719840635</v>
      </c>
    </row>
    <row r="655" spans="1:3">
      <c r="A655">
        <v>653</v>
      </c>
      <c r="B655">
        <v>545119.3754342404</v>
      </c>
      <c r="C655">
        <v>2830978.105027454</v>
      </c>
    </row>
    <row r="656" spans="1:3">
      <c r="A656">
        <v>654</v>
      </c>
      <c r="B656">
        <v>545098.3399033297</v>
      </c>
      <c r="C656">
        <v>2830965.080978196</v>
      </c>
    </row>
    <row r="657" spans="1:3">
      <c r="A657">
        <v>655</v>
      </c>
      <c r="B657">
        <v>545160.3742410546</v>
      </c>
      <c r="C657">
        <v>2831002.146138933</v>
      </c>
    </row>
    <row r="658" spans="1:3">
      <c r="A658">
        <v>656</v>
      </c>
      <c r="B658">
        <v>545097.4682994472</v>
      </c>
      <c r="C658">
        <v>2830966.438899355</v>
      </c>
    </row>
    <row r="659" spans="1:3">
      <c r="A659">
        <v>657</v>
      </c>
      <c r="B659">
        <v>545087.7359102429</v>
      </c>
      <c r="C659">
        <v>2830963.314850951</v>
      </c>
    </row>
    <row r="660" spans="1:3">
      <c r="A660">
        <v>658</v>
      </c>
      <c r="B660">
        <v>545068.4841661477</v>
      </c>
      <c r="C660">
        <v>2830953.708448857</v>
      </c>
    </row>
    <row r="661" spans="1:3">
      <c r="A661">
        <v>659</v>
      </c>
      <c r="B661">
        <v>545079.2778938835</v>
      </c>
      <c r="C661">
        <v>2830952.813284789</v>
      </c>
    </row>
    <row r="662" spans="1:3">
      <c r="A662">
        <v>660</v>
      </c>
      <c r="B662">
        <v>545063.9660652907</v>
      </c>
      <c r="C662">
        <v>2830937.682549962</v>
      </c>
    </row>
    <row r="663" spans="1:3">
      <c r="A663">
        <v>661</v>
      </c>
      <c r="B663">
        <v>545092.25390015</v>
      </c>
      <c r="C663">
        <v>2830951.459385041</v>
      </c>
    </row>
    <row r="664" spans="1:3">
      <c r="A664">
        <v>662</v>
      </c>
      <c r="B664">
        <v>545087.1285644221</v>
      </c>
      <c r="C664">
        <v>2830951.698543155</v>
      </c>
    </row>
    <row r="665" spans="1:3">
      <c r="A665">
        <v>663</v>
      </c>
      <c r="B665">
        <v>545097.0630236014</v>
      </c>
      <c r="C665">
        <v>2830954.552856034</v>
      </c>
    </row>
    <row r="666" spans="1:3">
      <c r="A666">
        <v>664</v>
      </c>
      <c r="B666">
        <v>545050.5029806381</v>
      </c>
      <c r="C666">
        <v>2830925.799884356</v>
      </c>
    </row>
    <row r="667" spans="1:3">
      <c r="A667">
        <v>665</v>
      </c>
      <c r="B667">
        <v>545026.3457055888</v>
      </c>
      <c r="C667">
        <v>2830917.46779012</v>
      </c>
    </row>
    <row r="668" spans="1:3">
      <c r="A668">
        <v>666</v>
      </c>
      <c r="B668">
        <v>544968.4813677415</v>
      </c>
      <c r="C668">
        <v>2830882.410318635</v>
      </c>
    </row>
    <row r="669" spans="1:3">
      <c r="A669">
        <v>667</v>
      </c>
      <c r="B669">
        <v>545031.1105642373</v>
      </c>
      <c r="C669">
        <v>2830919.817823152</v>
      </c>
    </row>
    <row r="670" spans="1:3">
      <c r="A670">
        <v>668</v>
      </c>
      <c r="B670">
        <v>545056.0728428675</v>
      </c>
      <c r="C670">
        <v>2830934.889747728</v>
      </c>
    </row>
    <row r="671" spans="1:3">
      <c r="A671">
        <v>669</v>
      </c>
      <c r="B671">
        <v>545025.034104484</v>
      </c>
      <c r="C671">
        <v>2830917.134543622</v>
      </c>
    </row>
    <row r="672" spans="1:3">
      <c r="A672">
        <v>670</v>
      </c>
      <c r="B672">
        <v>545110.9644393247</v>
      </c>
      <c r="C672">
        <v>2830963.09488396</v>
      </c>
    </row>
    <row r="673" spans="1:3">
      <c r="A673">
        <v>671</v>
      </c>
      <c r="B673">
        <v>545056.6169395059</v>
      </c>
      <c r="C673">
        <v>2830935.687299086</v>
      </c>
    </row>
    <row r="674" spans="1:3">
      <c r="A674">
        <v>672</v>
      </c>
      <c r="B674">
        <v>545096.0121691473</v>
      </c>
      <c r="C674">
        <v>2830952.927422003</v>
      </c>
    </row>
    <row r="675" spans="1:3">
      <c r="A675">
        <v>673</v>
      </c>
      <c r="B675">
        <v>545088.8084581461</v>
      </c>
      <c r="C675">
        <v>2830951.916667353</v>
      </c>
    </row>
    <row r="676" spans="1:3">
      <c r="A676">
        <v>674</v>
      </c>
      <c r="B676">
        <v>545054.2187039163</v>
      </c>
      <c r="C676">
        <v>2830927.181333458</v>
      </c>
    </row>
    <row r="677" spans="1:3">
      <c r="A677">
        <v>675</v>
      </c>
      <c r="B677">
        <v>545086.3462554504</v>
      </c>
      <c r="C677">
        <v>2830945.989070764</v>
      </c>
    </row>
    <row r="678" spans="1:3">
      <c r="A678">
        <v>676</v>
      </c>
      <c r="B678">
        <v>545108.9169073764</v>
      </c>
      <c r="C678">
        <v>2830959.522454625</v>
      </c>
    </row>
    <row r="679" spans="1:3">
      <c r="A679">
        <v>677</v>
      </c>
      <c r="B679">
        <v>545097.8851883578</v>
      </c>
      <c r="C679">
        <v>2830954.898812902</v>
      </c>
    </row>
    <row r="680" spans="1:3">
      <c r="A680">
        <v>678</v>
      </c>
      <c r="B680">
        <v>545129.2064466069</v>
      </c>
      <c r="C680">
        <v>2830964.947125452</v>
      </c>
    </row>
    <row r="681" spans="1:3">
      <c r="A681">
        <v>679</v>
      </c>
      <c r="B681">
        <v>545110.930583362</v>
      </c>
      <c r="C681">
        <v>2830953.663636075</v>
      </c>
    </row>
    <row r="682" spans="1:3">
      <c r="A682">
        <v>680</v>
      </c>
      <c r="B682">
        <v>545128.0201244797</v>
      </c>
      <c r="C682">
        <v>2830965.365150441</v>
      </c>
    </row>
    <row r="683" spans="1:3">
      <c r="A683">
        <v>681</v>
      </c>
      <c r="B683">
        <v>545147.7880247373</v>
      </c>
      <c r="C683">
        <v>2830975.723561925</v>
      </c>
    </row>
    <row r="684" spans="1:3">
      <c r="A684">
        <v>682</v>
      </c>
      <c r="B684">
        <v>545137.6381398613</v>
      </c>
      <c r="C684">
        <v>2830963.869539489</v>
      </c>
    </row>
    <row r="685" spans="1:3">
      <c r="A685">
        <v>683</v>
      </c>
      <c r="B685">
        <v>545127.2019579094</v>
      </c>
      <c r="C685">
        <v>2830963.714054385</v>
      </c>
    </row>
    <row r="686" spans="1:3">
      <c r="A686">
        <v>684</v>
      </c>
      <c r="B686">
        <v>545122.5916316505</v>
      </c>
      <c r="C686">
        <v>2830962.251005081</v>
      </c>
    </row>
    <row r="687" spans="1:3">
      <c r="A687">
        <v>685</v>
      </c>
      <c r="B687">
        <v>545152.4554850857</v>
      </c>
      <c r="C687">
        <v>2830979.803797805</v>
      </c>
    </row>
    <row r="688" spans="1:3">
      <c r="A688">
        <v>686</v>
      </c>
      <c r="B688">
        <v>545142.2029840279</v>
      </c>
      <c r="C688">
        <v>2830973.441005735</v>
      </c>
    </row>
    <row r="689" spans="1:3">
      <c r="A689">
        <v>687</v>
      </c>
      <c r="B689">
        <v>545166.3180786303</v>
      </c>
      <c r="C689">
        <v>2830984.745602509</v>
      </c>
    </row>
    <row r="690" spans="1:3">
      <c r="A690">
        <v>688</v>
      </c>
      <c r="B690">
        <v>545125.9026138936</v>
      </c>
      <c r="C690">
        <v>2830963.644533084</v>
      </c>
    </row>
    <row r="691" spans="1:3">
      <c r="A691">
        <v>689</v>
      </c>
      <c r="B691">
        <v>545094.5043947512</v>
      </c>
      <c r="C691">
        <v>2830944.594966229</v>
      </c>
    </row>
    <row r="692" spans="1:3">
      <c r="A692">
        <v>690</v>
      </c>
      <c r="B692">
        <v>545112.3044000582</v>
      </c>
      <c r="C692">
        <v>2830955.381286455</v>
      </c>
    </row>
    <row r="693" spans="1:3">
      <c r="A693">
        <v>691</v>
      </c>
      <c r="B693">
        <v>545098.1671967298</v>
      </c>
      <c r="C693">
        <v>2830946.795366211</v>
      </c>
    </row>
    <row r="694" spans="1:3">
      <c r="A694">
        <v>692</v>
      </c>
      <c r="B694">
        <v>545117.198789776</v>
      </c>
      <c r="C694">
        <v>2830957.882367376</v>
      </c>
    </row>
    <row r="695" spans="1:3">
      <c r="A695">
        <v>693</v>
      </c>
      <c r="B695">
        <v>545154.188918593</v>
      </c>
      <c r="C695">
        <v>2830975.54303204</v>
      </c>
    </row>
    <row r="696" spans="1:3">
      <c r="A696">
        <v>694</v>
      </c>
      <c r="B696">
        <v>545105.4449133539</v>
      </c>
      <c r="C696">
        <v>2830952.724690265</v>
      </c>
    </row>
    <row r="697" spans="1:3">
      <c r="A697">
        <v>695</v>
      </c>
      <c r="B697">
        <v>545129.7794544765</v>
      </c>
      <c r="C697">
        <v>2830966.724767859</v>
      </c>
    </row>
    <row r="698" spans="1:3">
      <c r="A698">
        <v>696</v>
      </c>
      <c r="B698">
        <v>545129.5830757638</v>
      </c>
      <c r="C698">
        <v>2830965.910468373</v>
      </c>
    </row>
    <row r="699" spans="1:3">
      <c r="A699">
        <v>697</v>
      </c>
      <c r="B699">
        <v>545154.4258909073</v>
      </c>
      <c r="C699">
        <v>2830978.281400097</v>
      </c>
    </row>
    <row r="700" spans="1:3">
      <c r="A700">
        <v>698</v>
      </c>
      <c r="B700">
        <v>545158.5459637045</v>
      </c>
      <c r="C700">
        <v>2830979.167626637</v>
      </c>
    </row>
    <row r="701" spans="1:3">
      <c r="A701">
        <v>699</v>
      </c>
      <c r="B701">
        <v>545177.4089078055</v>
      </c>
      <c r="C701">
        <v>2830990.113061457</v>
      </c>
    </row>
    <row r="702" spans="1:3">
      <c r="A702">
        <v>700</v>
      </c>
      <c r="B702">
        <v>545189.5676151766</v>
      </c>
      <c r="C702">
        <v>2830994.52973656</v>
      </c>
    </row>
    <row r="703" spans="1:3">
      <c r="A703">
        <v>701</v>
      </c>
      <c r="B703">
        <v>545150.7069543182</v>
      </c>
      <c r="C703">
        <v>2830976.661937249</v>
      </c>
    </row>
    <row r="704" spans="1:3">
      <c r="A704">
        <v>702</v>
      </c>
      <c r="B704">
        <v>545144.2476717388</v>
      </c>
      <c r="C704">
        <v>2830971.013910259</v>
      </c>
    </row>
    <row r="705" spans="1:3">
      <c r="A705">
        <v>703</v>
      </c>
      <c r="B705">
        <v>545131.2609965695</v>
      </c>
      <c r="C705">
        <v>2830963.538486173</v>
      </c>
    </row>
    <row r="706" spans="1:3">
      <c r="A706">
        <v>704</v>
      </c>
      <c r="B706">
        <v>545122.9604159549</v>
      </c>
      <c r="C706">
        <v>2830957.079039316</v>
      </c>
    </row>
    <row r="707" spans="1:3">
      <c r="A707">
        <v>705</v>
      </c>
      <c r="B707">
        <v>545126.0766240838</v>
      </c>
      <c r="C707">
        <v>2830959.069571873</v>
      </c>
    </row>
    <row r="708" spans="1:3">
      <c r="A708">
        <v>706</v>
      </c>
      <c r="B708">
        <v>545154.9532038127</v>
      </c>
      <c r="C708">
        <v>2830974.145245424</v>
      </c>
    </row>
    <row r="709" spans="1:3">
      <c r="A709">
        <v>707</v>
      </c>
      <c r="B709">
        <v>545124.7913738923</v>
      </c>
      <c r="C709">
        <v>2830958.505172535</v>
      </c>
    </row>
    <row r="710" spans="1:3">
      <c r="A710">
        <v>708</v>
      </c>
      <c r="B710">
        <v>545087.0278599847</v>
      </c>
      <c r="C710">
        <v>2830935.122255631</v>
      </c>
    </row>
    <row r="711" spans="1:3">
      <c r="A711">
        <v>709</v>
      </c>
      <c r="B711">
        <v>545074.8578834118</v>
      </c>
      <c r="C711">
        <v>2830930.007549554</v>
      </c>
    </row>
    <row r="712" spans="1:3">
      <c r="A712">
        <v>710</v>
      </c>
      <c r="B712">
        <v>545091.9503204172</v>
      </c>
      <c r="C712">
        <v>2830935.531267509</v>
      </c>
    </row>
    <row r="713" spans="1:3">
      <c r="A713">
        <v>711</v>
      </c>
      <c r="B713">
        <v>545075.2435149823</v>
      </c>
      <c r="C713">
        <v>2830927.635042714</v>
      </c>
    </row>
    <row r="714" spans="1:3">
      <c r="A714">
        <v>712</v>
      </c>
      <c r="B714">
        <v>545082.583782613</v>
      </c>
      <c r="C714">
        <v>2830933.103223958</v>
      </c>
    </row>
    <row r="715" spans="1:3">
      <c r="A715">
        <v>713</v>
      </c>
      <c r="B715">
        <v>545085.5325041447</v>
      </c>
      <c r="C715">
        <v>2830935.122159623</v>
      </c>
    </row>
    <row r="716" spans="1:3">
      <c r="A716">
        <v>714</v>
      </c>
      <c r="B716">
        <v>545040.8327695421</v>
      </c>
      <c r="C716">
        <v>2830909.138468128</v>
      </c>
    </row>
    <row r="717" spans="1:3">
      <c r="A717">
        <v>715</v>
      </c>
      <c r="B717">
        <v>545071.492978941</v>
      </c>
      <c r="C717">
        <v>2830926.613458157</v>
      </c>
    </row>
    <row r="718" spans="1:3">
      <c r="A718">
        <v>716</v>
      </c>
      <c r="B718">
        <v>545080.7828912843</v>
      </c>
      <c r="C718">
        <v>2830928.791560831</v>
      </c>
    </row>
    <row r="719" spans="1:3">
      <c r="A719">
        <v>717</v>
      </c>
      <c r="B719">
        <v>545086.6309789369</v>
      </c>
      <c r="C719">
        <v>2830932.362285883</v>
      </c>
    </row>
    <row r="720" spans="1:3">
      <c r="A720">
        <v>718</v>
      </c>
      <c r="B720">
        <v>545061.3978539656</v>
      </c>
      <c r="C720">
        <v>2830918.508902089</v>
      </c>
    </row>
    <row r="721" spans="1:3">
      <c r="A721">
        <v>719</v>
      </c>
      <c r="B721">
        <v>545063.4364368586</v>
      </c>
      <c r="C721">
        <v>2830920.185905776</v>
      </c>
    </row>
    <row r="722" spans="1:3">
      <c r="A722">
        <v>720</v>
      </c>
      <c r="B722">
        <v>545092.9833451201</v>
      </c>
      <c r="C722">
        <v>2830934.802487714</v>
      </c>
    </row>
    <row r="723" spans="1:3">
      <c r="A723">
        <v>721</v>
      </c>
      <c r="B723">
        <v>545110.144936256</v>
      </c>
      <c r="C723">
        <v>2830943.079451437</v>
      </c>
    </row>
    <row r="724" spans="1:3">
      <c r="A724">
        <v>722</v>
      </c>
      <c r="B724">
        <v>545142.8420242214</v>
      </c>
      <c r="C724">
        <v>2830961.036015294</v>
      </c>
    </row>
    <row r="725" spans="1:3">
      <c r="A725">
        <v>723</v>
      </c>
      <c r="B725">
        <v>545124.7933312535</v>
      </c>
      <c r="C725">
        <v>2830951.487692594</v>
      </c>
    </row>
    <row r="726" spans="1:3">
      <c r="A726">
        <v>724</v>
      </c>
      <c r="B726">
        <v>545112.2788703556</v>
      </c>
      <c r="C726">
        <v>2830940.980892731</v>
      </c>
    </row>
    <row r="727" spans="1:3">
      <c r="A727">
        <v>725</v>
      </c>
      <c r="B727">
        <v>545104.9218496876</v>
      </c>
      <c r="C727">
        <v>2830935.812589218</v>
      </c>
    </row>
    <row r="728" spans="1:3">
      <c r="A728">
        <v>726</v>
      </c>
      <c r="B728">
        <v>545152.9846819681</v>
      </c>
      <c r="C728">
        <v>2830961.82519869</v>
      </c>
    </row>
    <row r="729" spans="1:3">
      <c r="A729">
        <v>727</v>
      </c>
      <c r="B729">
        <v>545153.3030563602</v>
      </c>
      <c r="C729">
        <v>2830961.819005147</v>
      </c>
    </row>
    <row r="730" spans="1:3">
      <c r="A730">
        <v>728</v>
      </c>
      <c r="B730">
        <v>545167.3688690666</v>
      </c>
      <c r="C730">
        <v>2830967.985473581</v>
      </c>
    </row>
    <row r="731" spans="1:3">
      <c r="A731">
        <v>729</v>
      </c>
      <c r="B731">
        <v>545169.9464553568</v>
      </c>
      <c r="C731">
        <v>2830971.777494076</v>
      </c>
    </row>
    <row r="732" spans="1:3">
      <c r="A732">
        <v>730</v>
      </c>
      <c r="B732">
        <v>545173.1005835966</v>
      </c>
      <c r="C732">
        <v>2830973.226341907</v>
      </c>
    </row>
    <row r="733" spans="1:3">
      <c r="A733">
        <v>731</v>
      </c>
      <c r="B733">
        <v>545134.6957821153</v>
      </c>
      <c r="C733">
        <v>2830952.218192601</v>
      </c>
    </row>
    <row r="734" spans="1:3">
      <c r="A734">
        <v>732</v>
      </c>
      <c r="B734">
        <v>545124.2055327507</v>
      </c>
      <c r="C734">
        <v>2830943.54539358</v>
      </c>
    </row>
    <row r="735" spans="1:3">
      <c r="A735">
        <v>733</v>
      </c>
      <c r="B735">
        <v>545128.2355934811</v>
      </c>
      <c r="C735">
        <v>2830947.427636886</v>
      </c>
    </row>
    <row r="736" spans="1:3">
      <c r="A736">
        <v>734</v>
      </c>
      <c r="B736">
        <v>545097.2065397857</v>
      </c>
      <c r="C736">
        <v>2830925.895669563</v>
      </c>
    </row>
    <row r="737" spans="1:3">
      <c r="A737">
        <v>735</v>
      </c>
      <c r="B737">
        <v>545138.258270026</v>
      </c>
      <c r="C737">
        <v>2830951.527572602</v>
      </c>
    </row>
    <row r="738" spans="1:3">
      <c r="A738">
        <v>736</v>
      </c>
      <c r="B738">
        <v>545109.9662650729</v>
      </c>
      <c r="C738">
        <v>2830934.885321647</v>
      </c>
    </row>
    <row r="739" spans="1:3">
      <c r="A739">
        <v>737</v>
      </c>
      <c r="B739">
        <v>545134.1005254178</v>
      </c>
      <c r="C739">
        <v>2830949.255028074</v>
      </c>
    </row>
    <row r="740" spans="1:3">
      <c r="A740">
        <v>738</v>
      </c>
      <c r="B740">
        <v>545122.4319885522</v>
      </c>
      <c r="C740">
        <v>2830943.671081374</v>
      </c>
    </row>
    <row r="741" spans="1:3">
      <c r="A741">
        <v>739</v>
      </c>
      <c r="B741">
        <v>545112.9554300359</v>
      </c>
      <c r="C741">
        <v>2830937.332841575</v>
      </c>
    </row>
    <row r="742" spans="1:3">
      <c r="A742">
        <v>740</v>
      </c>
      <c r="B742">
        <v>545095.6102404246</v>
      </c>
      <c r="C742">
        <v>2830926.098068974</v>
      </c>
    </row>
    <row r="743" spans="1:3">
      <c r="A743">
        <v>741</v>
      </c>
      <c r="B743">
        <v>545130.4161040008</v>
      </c>
      <c r="C743">
        <v>2830946.611550676</v>
      </c>
    </row>
    <row r="744" spans="1:3">
      <c r="A744">
        <v>742</v>
      </c>
      <c r="B744">
        <v>545150.931765251</v>
      </c>
      <c r="C744">
        <v>2830956.146081741</v>
      </c>
    </row>
    <row r="745" spans="1:3">
      <c r="A745">
        <v>743</v>
      </c>
      <c r="B745">
        <v>545170.9327115746</v>
      </c>
      <c r="C745">
        <v>2830966.093039444</v>
      </c>
    </row>
    <row r="746" spans="1:3">
      <c r="A746">
        <v>744</v>
      </c>
      <c r="B746">
        <v>545170.2748848115</v>
      </c>
      <c r="C746">
        <v>2830967.334904119</v>
      </c>
    </row>
    <row r="747" spans="1:3">
      <c r="A747">
        <v>745</v>
      </c>
      <c r="B747">
        <v>545147.8875828416</v>
      </c>
      <c r="C747">
        <v>2830955.668624253</v>
      </c>
    </row>
    <row r="748" spans="1:3">
      <c r="A748">
        <v>746</v>
      </c>
      <c r="B748">
        <v>545153.7673645911</v>
      </c>
      <c r="C748">
        <v>2830957.151757581</v>
      </c>
    </row>
    <row r="749" spans="1:3">
      <c r="A749">
        <v>747</v>
      </c>
      <c r="B749">
        <v>545146.0878952006</v>
      </c>
      <c r="C749">
        <v>2830952.295551029</v>
      </c>
    </row>
    <row r="750" spans="1:3">
      <c r="A750">
        <v>748</v>
      </c>
      <c r="B750">
        <v>545119.4582825992</v>
      </c>
      <c r="C750">
        <v>2830935.364359129</v>
      </c>
    </row>
    <row r="751" spans="1:3">
      <c r="A751">
        <v>749</v>
      </c>
      <c r="B751">
        <v>545125.6598900757</v>
      </c>
      <c r="C751">
        <v>2830939.829642876</v>
      </c>
    </row>
    <row r="752" spans="1:3">
      <c r="A752">
        <v>750</v>
      </c>
      <c r="B752">
        <v>545158.9473016147</v>
      </c>
      <c r="C752">
        <v>2830955.615441036</v>
      </c>
    </row>
    <row r="753" spans="1:3">
      <c r="A753">
        <v>751</v>
      </c>
      <c r="B753">
        <v>545107.1117273245</v>
      </c>
      <c r="C753">
        <v>2830929.365065495</v>
      </c>
    </row>
    <row r="754" spans="1:3">
      <c r="A754">
        <v>752</v>
      </c>
      <c r="B754">
        <v>545151.3641672302</v>
      </c>
      <c r="C754">
        <v>2830952.617636486</v>
      </c>
    </row>
    <row r="755" spans="1:3">
      <c r="A755">
        <v>753</v>
      </c>
      <c r="B755">
        <v>545106.5747416173</v>
      </c>
      <c r="C755">
        <v>2830928.947407116</v>
      </c>
    </row>
    <row r="756" spans="1:3">
      <c r="A756">
        <v>754</v>
      </c>
      <c r="B756">
        <v>545113.2729640792</v>
      </c>
      <c r="C756">
        <v>2830930.407963914</v>
      </c>
    </row>
    <row r="757" spans="1:3">
      <c r="A757">
        <v>755</v>
      </c>
      <c r="B757">
        <v>545124.6805413961</v>
      </c>
      <c r="C757">
        <v>2830938.536284621</v>
      </c>
    </row>
    <row r="758" spans="1:3">
      <c r="A758">
        <v>756</v>
      </c>
      <c r="B758">
        <v>545128.9600002527</v>
      </c>
      <c r="C758">
        <v>2830941.234125178</v>
      </c>
    </row>
    <row r="759" spans="1:3">
      <c r="A759">
        <v>757</v>
      </c>
      <c r="B759">
        <v>545105.9415425416</v>
      </c>
      <c r="C759">
        <v>2830927.056564244</v>
      </c>
    </row>
    <row r="760" spans="1:3">
      <c r="A760">
        <v>758</v>
      </c>
      <c r="B760">
        <v>545114.0362696566</v>
      </c>
      <c r="C760">
        <v>2830931.821236921</v>
      </c>
    </row>
    <row r="761" spans="1:3">
      <c r="A761">
        <v>759</v>
      </c>
      <c r="B761">
        <v>545083.1244003688</v>
      </c>
      <c r="C761">
        <v>2830912.823701905</v>
      </c>
    </row>
    <row r="762" spans="1:3">
      <c r="A762">
        <v>760</v>
      </c>
      <c r="B762">
        <v>545081.7876728032</v>
      </c>
      <c r="C762">
        <v>2830912.386562459</v>
      </c>
    </row>
    <row r="763" spans="1:3">
      <c r="A763">
        <v>761</v>
      </c>
      <c r="B763">
        <v>545094.4264442889</v>
      </c>
      <c r="C763">
        <v>2830918.129819781</v>
      </c>
    </row>
    <row r="764" spans="1:3">
      <c r="A764">
        <v>762</v>
      </c>
      <c r="B764">
        <v>545092.1156452645</v>
      </c>
      <c r="C764">
        <v>2830917.094250182</v>
      </c>
    </row>
    <row r="765" spans="1:3">
      <c r="A765">
        <v>763</v>
      </c>
      <c r="B765">
        <v>545089.5289905478</v>
      </c>
      <c r="C765">
        <v>2830916.177033971</v>
      </c>
    </row>
    <row r="766" spans="1:3">
      <c r="A766">
        <v>764</v>
      </c>
      <c r="B766">
        <v>545089.9938384561</v>
      </c>
      <c r="C766">
        <v>2830915.434776707</v>
      </c>
    </row>
    <row r="767" spans="1:3">
      <c r="A767">
        <v>765</v>
      </c>
      <c r="B767">
        <v>545100.0618826965</v>
      </c>
      <c r="C767">
        <v>2830920.748271839</v>
      </c>
    </row>
    <row r="768" spans="1:3">
      <c r="A768">
        <v>766</v>
      </c>
      <c r="B768">
        <v>545085.0036104739</v>
      </c>
      <c r="C768">
        <v>2830913.210709095</v>
      </c>
    </row>
    <row r="769" spans="1:3">
      <c r="A769">
        <v>767</v>
      </c>
      <c r="B769">
        <v>545083.9240221269</v>
      </c>
      <c r="C769">
        <v>2830912.452693015</v>
      </c>
    </row>
    <row r="770" spans="1:3">
      <c r="A770">
        <v>768</v>
      </c>
      <c r="B770">
        <v>545074.2302201628</v>
      </c>
      <c r="C770">
        <v>2830907.615033875</v>
      </c>
    </row>
    <row r="771" spans="1:3">
      <c r="A771">
        <v>769</v>
      </c>
      <c r="B771">
        <v>545085.352947839</v>
      </c>
      <c r="C771">
        <v>2830914.510643329</v>
      </c>
    </row>
    <row r="772" spans="1:3">
      <c r="A772">
        <v>770</v>
      </c>
      <c r="B772">
        <v>545091.5515598659</v>
      </c>
      <c r="C772">
        <v>2830916.690303029</v>
      </c>
    </row>
    <row r="773" spans="1:3">
      <c r="A773">
        <v>771</v>
      </c>
      <c r="B773">
        <v>545094.4619280684</v>
      </c>
      <c r="C773">
        <v>2830916.572939109</v>
      </c>
    </row>
    <row r="774" spans="1:3">
      <c r="A774">
        <v>772</v>
      </c>
      <c r="B774">
        <v>545097.4786292687</v>
      </c>
      <c r="C774">
        <v>2830916.493162616</v>
      </c>
    </row>
    <row r="775" spans="1:3">
      <c r="A775">
        <v>773</v>
      </c>
      <c r="B775">
        <v>545089.4835274327</v>
      </c>
      <c r="C775">
        <v>2830911.620634066</v>
      </c>
    </row>
    <row r="776" spans="1:3">
      <c r="A776">
        <v>774</v>
      </c>
      <c r="B776">
        <v>545088.1256752132</v>
      </c>
      <c r="C776">
        <v>2830911.232915972</v>
      </c>
    </row>
    <row r="777" spans="1:3">
      <c r="A777">
        <v>775</v>
      </c>
      <c r="B777">
        <v>545094.3564789661</v>
      </c>
      <c r="C777">
        <v>2830914.268882045</v>
      </c>
    </row>
    <row r="778" spans="1:3">
      <c r="A778">
        <v>776</v>
      </c>
      <c r="B778">
        <v>545095.4653045011</v>
      </c>
      <c r="C778">
        <v>2830915.016142227</v>
      </c>
    </row>
    <row r="779" spans="1:3">
      <c r="A779">
        <v>777</v>
      </c>
      <c r="B779">
        <v>545091.8803451258</v>
      </c>
      <c r="C779">
        <v>2830913.519137912</v>
      </c>
    </row>
    <row r="780" spans="1:3">
      <c r="A780">
        <v>778</v>
      </c>
      <c r="B780">
        <v>545103.9422937337</v>
      </c>
      <c r="C780">
        <v>2830919.826575625</v>
      </c>
    </row>
    <row r="781" spans="1:3">
      <c r="A781">
        <v>779</v>
      </c>
      <c r="B781">
        <v>545077.5150012098</v>
      </c>
      <c r="C781">
        <v>2830904.562290197</v>
      </c>
    </row>
    <row r="782" spans="1:3">
      <c r="A782">
        <v>780</v>
      </c>
      <c r="B782">
        <v>545092.857873757</v>
      </c>
      <c r="C782">
        <v>2830911.898282018</v>
      </c>
    </row>
    <row r="783" spans="1:3">
      <c r="A783">
        <v>781</v>
      </c>
      <c r="B783">
        <v>545090.7538785605</v>
      </c>
      <c r="C783">
        <v>2830911.136860704</v>
      </c>
    </row>
    <row r="784" spans="1:3">
      <c r="A784">
        <v>782</v>
      </c>
      <c r="B784">
        <v>545091.3906524439</v>
      </c>
      <c r="C784">
        <v>2830910.618553412</v>
      </c>
    </row>
    <row r="785" spans="1:3">
      <c r="A785">
        <v>783</v>
      </c>
      <c r="B785">
        <v>545086.9529558393</v>
      </c>
      <c r="C785">
        <v>2830908.575894038</v>
      </c>
    </row>
    <row r="786" spans="1:3">
      <c r="A786">
        <v>784</v>
      </c>
      <c r="B786">
        <v>545083.116323506</v>
      </c>
      <c r="C786">
        <v>2830906.520650544</v>
      </c>
    </row>
    <row r="787" spans="1:3">
      <c r="A787">
        <v>785</v>
      </c>
      <c r="B787">
        <v>545097.8837040892</v>
      </c>
      <c r="C787">
        <v>2830914.104274205</v>
      </c>
    </row>
    <row r="788" spans="1:3">
      <c r="A788">
        <v>786</v>
      </c>
      <c r="B788">
        <v>545079.4785371104</v>
      </c>
      <c r="C788">
        <v>2830904.00981403</v>
      </c>
    </row>
    <row r="789" spans="1:3">
      <c r="A789">
        <v>787</v>
      </c>
      <c r="B789">
        <v>545096.0474587624</v>
      </c>
      <c r="C789">
        <v>2830913.434507594</v>
      </c>
    </row>
    <row r="790" spans="1:3">
      <c r="A790">
        <v>788</v>
      </c>
      <c r="B790">
        <v>545104.191122849</v>
      </c>
      <c r="C790">
        <v>2830916.729404858</v>
      </c>
    </row>
    <row r="791" spans="1:3">
      <c r="A791">
        <v>789</v>
      </c>
      <c r="B791">
        <v>545108.2929378317</v>
      </c>
      <c r="C791">
        <v>2830919.394463597</v>
      </c>
    </row>
    <row r="792" spans="1:3">
      <c r="A792">
        <v>790</v>
      </c>
      <c r="B792">
        <v>545092.0054260383</v>
      </c>
      <c r="C792">
        <v>2830909.597115179</v>
      </c>
    </row>
    <row r="793" spans="1:3">
      <c r="A793">
        <v>791</v>
      </c>
      <c r="B793">
        <v>545111.7149665521</v>
      </c>
      <c r="C793">
        <v>2830920.967325049</v>
      </c>
    </row>
    <row r="794" spans="1:3">
      <c r="A794">
        <v>792</v>
      </c>
      <c r="B794">
        <v>545104.7722663567</v>
      </c>
      <c r="C794">
        <v>2830916.901072207</v>
      </c>
    </row>
    <row r="795" spans="1:3">
      <c r="A795">
        <v>793</v>
      </c>
      <c r="B795">
        <v>545104.4132604996</v>
      </c>
      <c r="C795">
        <v>2830915.91791975</v>
      </c>
    </row>
    <row r="796" spans="1:3">
      <c r="A796">
        <v>794</v>
      </c>
      <c r="B796">
        <v>545088.9654807177</v>
      </c>
      <c r="C796">
        <v>2830907.172324208</v>
      </c>
    </row>
    <row r="797" spans="1:3">
      <c r="A797">
        <v>795</v>
      </c>
      <c r="B797">
        <v>545101.481632796</v>
      </c>
      <c r="C797">
        <v>2830915.129296622</v>
      </c>
    </row>
    <row r="798" spans="1:3">
      <c r="A798">
        <v>796</v>
      </c>
      <c r="B798">
        <v>545116.3904816398</v>
      </c>
      <c r="C798">
        <v>2830922.841654625</v>
      </c>
    </row>
    <row r="799" spans="1:3">
      <c r="A799">
        <v>797</v>
      </c>
      <c r="B799">
        <v>545124.0466299426</v>
      </c>
      <c r="C799">
        <v>2830926.952621883</v>
      </c>
    </row>
    <row r="800" spans="1:3">
      <c r="A800">
        <v>798</v>
      </c>
      <c r="B800">
        <v>545138.5811421492</v>
      </c>
      <c r="C800">
        <v>2830934.459586573</v>
      </c>
    </row>
    <row r="801" spans="1:3">
      <c r="A801">
        <v>799</v>
      </c>
      <c r="B801">
        <v>545113.4699651994</v>
      </c>
      <c r="C801">
        <v>2830920.298728968</v>
      </c>
    </row>
    <row r="802" spans="1:3">
      <c r="A802">
        <v>800</v>
      </c>
      <c r="B802">
        <v>545137.9206439479</v>
      </c>
      <c r="C802">
        <v>2830933.448880571</v>
      </c>
    </row>
    <row r="803" spans="1:3">
      <c r="A803">
        <v>801</v>
      </c>
      <c r="B803">
        <v>545116.0488095874</v>
      </c>
      <c r="C803">
        <v>2830923.056387961</v>
      </c>
    </row>
    <row r="804" spans="1:3">
      <c r="A804">
        <v>802</v>
      </c>
      <c r="B804">
        <v>545120.4146919986</v>
      </c>
      <c r="C804">
        <v>2830925.526985621</v>
      </c>
    </row>
    <row r="805" spans="1:3">
      <c r="A805">
        <v>803</v>
      </c>
      <c r="B805">
        <v>545112.6547520283</v>
      </c>
      <c r="C805">
        <v>2830921.618250873</v>
      </c>
    </row>
    <row r="806" spans="1:3">
      <c r="A806">
        <v>804</v>
      </c>
      <c r="B806">
        <v>545121.4567928375</v>
      </c>
      <c r="C806">
        <v>2830924.94734593</v>
      </c>
    </row>
    <row r="807" spans="1:3">
      <c r="A807">
        <v>805</v>
      </c>
      <c r="B807">
        <v>545109.2690045076</v>
      </c>
      <c r="C807">
        <v>2830919.375497947</v>
      </c>
    </row>
    <row r="808" spans="1:3">
      <c r="A808">
        <v>806</v>
      </c>
      <c r="B808">
        <v>545120.0383741459</v>
      </c>
      <c r="C808">
        <v>2830925.284701045</v>
      </c>
    </row>
    <row r="809" spans="1:3">
      <c r="A809">
        <v>807</v>
      </c>
      <c r="B809">
        <v>545115.5563252044</v>
      </c>
      <c r="C809">
        <v>2830922.768428434</v>
      </c>
    </row>
    <row r="810" spans="1:3">
      <c r="A810">
        <v>808</v>
      </c>
      <c r="B810">
        <v>545115.4720044867</v>
      </c>
      <c r="C810">
        <v>2830922.596183757</v>
      </c>
    </row>
    <row r="811" spans="1:3">
      <c r="A811">
        <v>809</v>
      </c>
      <c r="B811">
        <v>545109.256823327</v>
      </c>
      <c r="C811">
        <v>2830919.295499724</v>
      </c>
    </row>
    <row r="812" spans="1:3">
      <c r="A812">
        <v>810</v>
      </c>
      <c r="B812">
        <v>545108.0967659601</v>
      </c>
      <c r="C812">
        <v>2830918.60299783</v>
      </c>
    </row>
    <row r="813" spans="1:3">
      <c r="A813">
        <v>811</v>
      </c>
      <c r="B813">
        <v>545101.3271211977</v>
      </c>
      <c r="C813">
        <v>2830915.435235296</v>
      </c>
    </row>
    <row r="814" spans="1:3">
      <c r="A814">
        <v>812</v>
      </c>
      <c r="B814">
        <v>545097.7247422723</v>
      </c>
      <c r="C814">
        <v>2830913.280282016</v>
      </c>
    </row>
    <row r="815" spans="1:3">
      <c r="A815">
        <v>813</v>
      </c>
      <c r="B815">
        <v>545101.1720617891</v>
      </c>
      <c r="C815">
        <v>2830915.413952607</v>
      </c>
    </row>
    <row r="816" spans="1:3">
      <c r="A816">
        <v>814</v>
      </c>
      <c r="B816">
        <v>545101.3061294674</v>
      </c>
      <c r="C816">
        <v>2830915.274000617</v>
      </c>
    </row>
    <row r="817" spans="1:3">
      <c r="A817">
        <v>815</v>
      </c>
      <c r="B817">
        <v>545097.7876222515</v>
      </c>
      <c r="C817">
        <v>2830913.522233367</v>
      </c>
    </row>
    <row r="818" spans="1:3">
      <c r="A818">
        <v>816</v>
      </c>
      <c r="B818">
        <v>545100.0312527026</v>
      </c>
      <c r="C818">
        <v>2830914.936648239</v>
      </c>
    </row>
    <row r="819" spans="1:3">
      <c r="A819">
        <v>817</v>
      </c>
      <c r="B819">
        <v>545093.398243028</v>
      </c>
      <c r="C819">
        <v>2830911.352746782</v>
      </c>
    </row>
    <row r="820" spans="1:3">
      <c r="A820">
        <v>818</v>
      </c>
      <c r="B820">
        <v>545090.9827840928</v>
      </c>
      <c r="C820">
        <v>2830910.270045178</v>
      </c>
    </row>
    <row r="821" spans="1:3">
      <c r="A821">
        <v>819</v>
      </c>
      <c r="B821">
        <v>545099.2473200217</v>
      </c>
      <c r="C821">
        <v>2830914.026372285</v>
      </c>
    </row>
    <row r="822" spans="1:3">
      <c r="A822">
        <v>820</v>
      </c>
      <c r="B822">
        <v>545099.5369310429</v>
      </c>
      <c r="C822">
        <v>2830914.33190067</v>
      </c>
    </row>
    <row r="823" spans="1:3">
      <c r="A823">
        <v>821</v>
      </c>
      <c r="B823">
        <v>545097.6372516213</v>
      </c>
      <c r="C823">
        <v>2830912.567914344</v>
      </c>
    </row>
    <row r="824" spans="1:3">
      <c r="A824">
        <v>822</v>
      </c>
      <c r="B824">
        <v>545095.5932734517</v>
      </c>
      <c r="C824">
        <v>2830911.473412104</v>
      </c>
    </row>
    <row r="825" spans="1:3">
      <c r="A825">
        <v>823</v>
      </c>
      <c r="B825">
        <v>545084.1434255615</v>
      </c>
      <c r="C825">
        <v>2830904.952991049</v>
      </c>
    </row>
    <row r="826" spans="1:3">
      <c r="A826">
        <v>824</v>
      </c>
      <c r="B826">
        <v>545102.9222285649</v>
      </c>
      <c r="C826">
        <v>2830915.892773722</v>
      </c>
    </row>
    <row r="827" spans="1:3">
      <c r="A827">
        <v>825</v>
      </c>
      <c r="B827">
        <v>545092.1097870832</v>
      </c>
      <c r="C827">
        <v>2830909.091611644</v>
      </c>
    </row>
    <row r="828" spans="1:3">
      <c r="A828">
        <v>826</v>
      </c>
      <c r="B828">
        <v>545093.4858307876</v>
      </c>
      <c r="C828">
        <v>2830910.556643612</v>
      </c>
    </row>
    <row r="829" spans="1:3">
      <c r="A829">
        <v>827</v>
      </c>
      <c r="B829">
        <v>545092.753398501</v>
      </c>
      <c r="C829">
        <v>2830909.968718955</v>
      </c>
    </row>
    <row r="830" spans="1:3">
      <c r="A830">
        <v>828</v>
      </c>
      <c r="B830">
        <v>545099.9351522018</v>
      </c>
      <c r="C830">
        <v>2830913.974890576</v>
      </c>
    </row>
    <row r="831" spans="1:3">
      <c r="A831">
        <v>829</v>
      </c>
      <c r="B831">
        <v>545100.5875005823</v>
      </c>
      <c r="C831">
        <v>2830913.604993396</v>
      </c>
    </row>
    <row r="832" spans="1:3">
      <c r="A832">
        <v>830</v>
      </c>
      <c r="B832">
        <v>545094.1868962873</v>
      </c>
      <c r="C832">
        <v>2830910.628771499</v>
      </c>
    </row>
    <row r="833" spans="1:3">
      <c r="A833">
        <v>831</v>
      </c>
      <c r="B833">
        <v>545098.7085342006</v>
      </c>
      <c r="C833">
        <v>2830912.876905289</v>
      </c>
    </row>
    <row r="834" spans="1:3">
      <c r="A834">
        <v>832</v>
      </c>
      <c r="B834">
        <v>545100.0111336948</v>
      </c>
      <c r="C834">
        <v>2830913.618188016</v>
      </c>
    </row>
    <row r="835" spans="1:3">
      <c r="A835">
        <v>833</v>
      </c>
      <c r="B835">
        <v>545102.7040265312</v>
      </c>
      <c r="C835">
        <v>2830914.672444217</v>
      </c>
    </row>
    <row r="836" spans="1:3">
      <c r="A836">
        <v>834</v>
      </c>
      <c r="B836">
        <v>545102.6577458244</v>
      </c>
      <c r="C836">
        <v>2830914.675996555</v>
      </c>
    </row>
    <row r="837" spans="1:3">
      <c r="A837">
        <v>835</v>
      </c>
      <c r="B837">
        <v>545110.2352801465</v>
      </c>
      <c r="C837">
        <v>2830918.760741423</v>
      </c>
    </row>
    <row r="838" spans="1:3">
      <c r="A838">
        <v>836</v>
      </c>
      <c r="B838">
        <v>545100.6395014995</v>
      </c>
      <c r="C838">
        <v>2830913.732559468</v>
      </c>
    </row>
    <row r="839" spans="1:3">
      <c r="A839">
        <v>837</v>
      </c>
      <c r="B839">
        <v>545110.3399767659</v>
      </c>
      <c r="C839">
        <v>2830919.155428025</v>
      </c>
    </row>
    <row r="840" spans="1:3">
      <c r="A840">
        <v>838</v>
      </c>
      <c r="B840">
        <v>545104.5227268129</v>
      </c>
      <c r="C840">
        <v>2830915.395155658</v>
      </c>
    </row>
    <row r="841" spans="1:3">
      <c r="A841">
        <v>839</v>
      </c>
      <c r="B841">
        <v>545108.7295497153</v>
      </c>
      <c r="C841">
        <v>2830917.019506013</v>
      </c>
    </row>
    <row r="842" spans="1:3">
      <c r="A842">
        <v>840</v>
      </c>
      <c r="B842">
        <v>545101.6644825744</v>
      </c>
      <c r="C842">
        <v>2830913.873142455</v>
      </c>
    </row>
    <row r="843" spans="1:3">
      <c r="A843">
        <v>841</v>
      </c>
      <c r="B843">
        <v>545104.3971167334</v>
      </c>
      <c r="C843">
        <v>2830914.879749461</v>
      </c>
    </row>
    <row r="844" spans="1:3">
      <c r="A844">
        <v>842</v>
      </c>
      <c r="B844">
        <v>545101.8151319572</v>
      </c>
      <c r="C844">
        <v>2830914.034996202</v>
      </c>
    </row>
    <row r="845" spans="1:3">
      <c r="A845">
        <v>843</v>
      </c>
      <c r="B845">
        <v>545104.1327103521</v>
      </c>
      <c r="C845">
        <v>2830915.286055191</v>
      </c>
    </row>
    <row r="846" spans="1:3">
      <c r="A846">
        <v>844</v>
      </c>
      <c r="B846">
        <v>545106.7477895096</v>
      </c>
      <c r="C846">
        <v>2830916.3428355</v>
      </c>
    </row>
    <row r="847" spans="1:3">
      <c r="A847">
        <v>845</v>
      </c>
      <c r="B847">
        <v>545104.2260824264</v>
      </c>
      <c r="C847">
        <v>2830914.826905896</v>
      </c>
    </row>
    <row r="848" spans="1:3">
      <c r="A848">
        <v>846</v>
      </c>
      <c r="B848">
        <v>545100.4753447971</v>
      </c>
      <c r="C848">
        <v>2830912.706952581</v>
      </c>
    </row>
    <row r="849" spans="1:3">
      <c r="A849">
        <v>847</v>
      </c>
      <c r="B849">
        <v>545101.1111111151</v>
      </c>
      <c r="C849">
        <v>2830912.983084565</v>
      </c>
    </row>
    <row r="850" spans="1:3">
      <c r="A850">
        <v>848</v>
      </c>
      <c r="B850">
        <v>545097.7700815549</v>
      </c>
      <c r="C850">
        <v>2830910.969750907</v>
      </c>
    </row>
    <row r="851" spans="1:3">
      <c r="A851">
        <v>849</v>
      </c>
      <c r="B851">
        <v>545097.7456880668</v>
      </c>
      <c r="C851">
        <v>2830910.894732704</v>
      </c>
    </row>
    <row r="852" spans="1:3">
      <c r="A852">
        <v>850</v>
      </c>
      <c r="B852">
        <v>545092.9812715049</v>
      </c>
      <c r="C852">
        <v>2830908.315171572</v>
      </c>
    </row>
    <row r="853" spans="1:3">
      <c r="A853">
        <v>851</v>
      </c>
      <c r="B853">
        <v>545100.8387093174</v>
      </c>
      <c r="C853">
        <v>2830912.752213331</v>
      </c>
    </row>
    <row r="854" spans="1:3">
      <c r="A854">
        <v>852</v>
      </c>
      <c r="B854">
        <v>545097.3156432864</v>
      </c>
      <c r="C854">
        <v>2830910.712316387</v>
      </c>
    </row>
    <row r="855" spans="1:3">
      <c r="A855">
        <v>853</v>
      </c>
      <c r="B855">
        <v>545096.9868745983</v>
      </c>
      <c r="C855">
        <v>2830910.579053502</v>
      </c>
    </row>
    <row r="856" spans="1:3">
      <c r="A856">
        <v>854</v>
      </c>
      <c r="B856">
        <v>545099.7769115249</v>
      </c>
      <c r="C856">
        <v>2830912.016507477</v>
      </c>
    </row>
    <row r="857" spans="1:3">
      <c r="A857">
        <v>855</v>
      </c>
      <c r="B857">
        <v>545099.4045051985</v>
      </c>
      <c r="C857">
        <v>2830911.652483567</v>
      </c>
    </row>
    <row r="858" spans="1:3">
      <c r="A858">
        <v>856</v>
      </c>
      <c r="B858">
        <v>545099.4941071188</v>
      </c>
      <c r="C858">
        <v>2830911.75973565</v>
      </c>
    </row>
    <row r="859" spans="1:3">
      <c r="A859">
        <v>857</v>
      </c>
      <c r="B859">
        <v>545101.3474074953</v>
      </c>
      <c r="C859">
        <v>2830912.793587029</v>
      </c>
    </row>
    <row r="860" spans="1:3">
      <c r="A860">
        <v>858</v>
      </c>
      <c r="B860">
        <v>545098.9746610819</v>
      </c>
      <c r="C860">
        <v>2830911.059073287</v>
      </c>
    </row>
    <row r="861" spans="1:3">
      <c r="A861">
        <v>859</v>
      </c>
      <c r="B861">
        <v>545099.600456609</v>
      </c>
      <c r="C861">
        <v>2830910.984618228</v>
      </c>
    </row>
    <row r="862" spans="1:3">
      <c r="A862">
        <v>860</v>
      </c>
      <c r="B862">
        <v>545096.0926532688</v>
      </c>
      <c r="C862">
        <v>2830909.022182538</v>
      </c>
    </row>
    <row r="863" spans="1:3">
      <c r="A863">
        <v>861</v>
      </c>
      <c r="B863">
        <v>545099.9695963296</v>
      </c>
      <c r="C863">
        <v>2830911.249790252</v>
      </c>
    </row>
    <row r="864" spans="1:3">
      <c r="A864">
        <v>862</v>
      </c>
      <c r="B864">
        <v>545095.6358014868</v>
      </c>
      <c r="C864">
        <v>2830908.684389346</v>
      </c>
    </row>
    <row r="865" spans="1:3">
      <c r="A865">
        <v>863</v>
      </c>
      <c r="B865">
        <v>545096.8144899923</v>
      </c>
      <c r="C865">
        <v>2830909.30212342</v>
      </c>
    </row>
    <row r="866" spans="1:3">
      <c r="A866">
        <v>864</v>
      </c>
      <c r="B866">
        <v>545093.5961483626</v>
      </c>
      <c r="C866">
        <v>2830907.67952491</v>
      </c>
    </row>
    <row r="867" spans="1:3">
      <c r="A867">
        <v>865</v>
      </c>
      <c r="B867">
        <v>545093.3566170344</v>
      </c>
      <c r="C867">
        <v>2830907.47961554</v>
      </c>
    </row>
    <row r="868" spans="1:3">
      <c r="A868">
        <v>866</v>
      </c>
      <c r="B868">
        <v>545098.4823585183</v>
      </c>
      <c r="C868">
        <v>2830910.548683277</v>
      </c>
    </row>
    <row r="869" spans="1:3">
      <c r="A869">
        <v>867</v>
      </c>
      <c r="B869">
        <v>545096.9414303539</v>
      </c>
      <c r="C869">
        <v>2830909.463974973</v>
      </c>
    </row>
    <row r="870" spans="1:3">
      <c r="A870">
        <v>868</v>
      </c>
      <c r="B870">
        <v>545098.0154715189</v>
      </c>
      <c r="C870">
        <v>2830909.718023316</v>
      </c>
    </row>
    <row r="871" spans="1:3">
      <c r="A871">
        <v>869</v>
      </c>
      <c r="B871">
        <v>545099.0704914394</v>
      </c>
      <c r="C871">
        <v>2830910.378384571</v>
      </c>
    </row>
    <row r="872" spans="1:3">
      <c r="A872">
        <v>870</v>
      </c>
      <c r="B872">
        <v>545098.404777025</v>
      </c>
      <c r="C872">
        <v>2830909.682986562</v>
      </c>
    </row>
    <row r="873" spans="1:3">
      <c r="A873">
        <v>871</v>
      </c>
      <c r="B873">
        <v>545095.6767778798</v>
      </c>
      <c r="C873">
        <v>2830908.427244678</v>
      </c>
    </row>
    <row r="874" spans="1:3">
      <c r="A874">
        <v>872</v>
      </c>
      <c r="B874">
        <v>545095.2186545727</v>
      </c>
      <c r="C874">
        <v>2830907.856250027</v>
      </c>
    </row>
    <row r="875" spans="1:3">
      <c r="A875">
        <v>873</v>
      </c>
      <c r="B875">
        <v>545094.6734151117</v>
      </c>
      <c r="C875">
        <v>2830907.582830374</v>
      </c>
    </row>
    <row r="876" spans="1:3">
      <c r="A876">
        <v>874</v>
      </c>
      <c r="B876">
        <v>545093.2895505375</v>
      </c>
      <c r="C876">
        <v>2830906.598523223</v>
      </c>
    </row>
    <row r="877" spans="1:3">
      <c r="A877">
        <v>875</v>
      </c>
      <c r="B877">
        <v>545094.1837102075</v>
      </c>
      <c r="C877">
        <v>2830907.067188853</v>
      </c>
    </row>
    <row r="878" spans="1:3">
      <c r="A878">
        <v>876</v>
      </c>
      <c r="B878">
        <v>545100.1880385821</v>
      </c>
      <c r="C878">
        <v>2830909.89539273</v>
      </c>
    </row>
    <row r="879" spans="1:3">
      <c r="A879">
        <v>877</v>
      </c>
      <c r="B879">
        <v>545100.8085334662</v>
      </c>
      <c r="C879">
        <v>2830910.205214405</v>
      </c>
    </row>
    <row r="880" spans="1:3">
      <c r="A880">
        <v>878</v>
      </c>
      <c r="B880">
        <v>545096.6488140061</v>
      </c>
      <c r="C880">
        <v>2830907.948682618</v>
      </c>
    </row>
    <row r="881" spans="1:3">
      <c r="A881">
        <v>879</v>
      </c>
      <c r="B881">
        <v>545101.238618352</v>
      </c>
      <c r="C881">
        <v>2830910.478414184</v>
      </c>
    </row>
    <row r="882" spans="1:3">
      <c r="A882">
        <v>880</v>
      </c>
      <c r="B882">
        <v>545100.8144760112</v>
      </c>
      <c r="C882">
        <v>2830910.283807771</v>
      </c>
    </row>
    <row r="883" spans="1:3">
      <c r="A883">
        <v>881</v>
      </c>
      <c r="B883">
        <v>545097.7878983153</v>
      </c>
      <c r="C883">
        <v>2830908.465031226</v>
      </c>
    </row>
    <row r="884" spans="1:3">
      <c r="A884">
        <v>882</v>
      </c>
      <c r="B884">
        <v>545098.0698135193</v>
      </c>
      <c r="C884">
        <v>2830908.486047271</v>
      </c>
    </row>
    <row r="885" spans="1:3">
      <c r="A885">
        <v>883</v>
      </c>
      <c r="B885">
        <v>545097.1805174847</v>
      </c>
      <c r="C885">
        <v>2830908.095980877</v>
      </c>
    </row>
    <row r="886" spans="1:3">
      <c r="A886">
        <v>884</v>
      </c>
      <c r="B886">
        <v>545096.7059339436</v>
      </c>
      <c r="C886">
        <v>2830907.745856337</v>
      </c>
    </row>
    <row r="887" spans="1:3">
      <c r="A887">
        <v>885</v>
      </c>
      <c r="B887">
        <v>545096.1140285223</v>
      </c>
      <c r="C887">
        <v>2830907.479314589</v>
      </c>
    </row>
    <row r="888" spans="1:3">
      <c r="A888">
        <v>886</v>
      </c>
      <c r="B888">
        <v>545101.769129715</v>
      </c>
      <c r="C888">
        <v>2830910.403573553</v>
      </c>
    </row>
    <row r="889" spans="1:3">
      <c r="A889">
        <v>887</v>
      </c>
      <c r="B889">
        <v>545095.9738172819</v>
      </c>
      <c r="C889">
        <v>2830907.486042105</v>
      </c>
    </row>
    <row r="890" spans="1:3">
      <c r="A890">
        <v>888</v>
      </c>
      <c r="B890">
        <v>545094.1942168736</v>
      </c>
      <c r="C890">
        <v>2830906.413906892</v>
      </c>
    </row>
    <row r="891" spans="1:3">
      <c r="A891">
        <v>889</v>
      </c>
      <c r="B891">
        <v>545099.1108842717</v>
      </c>
      <c r="C891">
        <v>2830909.196266374</v>
      </c>
    </row>
    <row r="892" spans="1:3">
      <c r="A892">
        <v>890</v>
      </c>
      <c r="B892">
        <v>545098.6465972735</v>
      </c>
      <c r="C892">
        <v>2830908.896031388</v>
      </c>
    </row>
    <row r="893" spans="1:3">
      <c r="A893">
        <v>891</v>
      </c>
      <c r="B893">
        <v>545098.3153227563</v>
      </c>
      <c r="C893">
        <v>2830908.853004975</v>
      </c>
    </row>
    <row r="894" spans="1:3">
      <c r="A894">
        <v>892</v>
      </c>
      <c r="B894">
        <v>545098.2356892098</v>
      </c>
      <c r="C894">
        <v>2830908.652654469</v>
      </c>
    </row>
    <row r="895" spans="1:3">
      <c r="A895">
        <v>893</v>
      </c>
      <c r="B895">
        <v>545096.1915361889</v>
      </c>
      <c r="C895">
        <v>2830907.441036824</v>
      </c>
    </row>
    <row r="896" spans="1:3">
      <c r="A896">
        <v>894</v>
      </c>
      <c r="B896">
        <v>545095.3588848307</v>
      </c>
      <c r="C896">
        <v>2830906.891102038</v>
      </c>
    </row>
    <row r="897" spans="1:3">
      <c r="A897">
        <v>895</v>
      </c>
      <c r="B897">
        <v>545095.4454899706</v>
      </c>
      <c r="C897">
        <v>2830906.852909376</v>
      </c>
    </row>
    <row r="898" spans="1:3">
      <c r="A898">
        <v>896</v>
      </c>
      <c r="B898">
        <v>545094.940117943</v>
      </c>
      <c r="C898">
        <v>2830906.527954378</v>
      </c>
    </row>
    <row r="899" spans="1:3">
      <c r="A899">
        <v>897</v>
      </c>
      <c r="B899">
        <v>545095.8666533458</v>
      </c>
      <c r="C899">
        <v>2830907.148859181</v>
      </c>
    </row>
    <row r="900" spans="1:3">
      <c r="A900">
        <v>898</v>
      </c>
      <c r="B900">
        <v>545094.2059826568</v>
      </c>
      <c r="C900">
        <v>2830906.113051416</v>
      </c>
    </row>
    <row r="901" spans="1:3">
      <c r="A901">
        <v>899</v>
      </c>
      <c r="B901">
        <v>545094.4080436211</v>
      </c>
      <c r="C901">
        <v>2830906.163143183</v>
      </c>
    </row>
    <row r="902" spans="1:3">
      <c r="A902">
        <v>900</v>
      </c>
      <c r="B902">
        <v>545096.1073710838</v>
      </c>
      <c r="C902">
        <v>2830907.047326643</v>
      </c>
    </row>
    <row r="903" spans="1:3">
      <c r="A903">
        <v>901</v>
      </c>
      <c r="B903">
        <v>545092.027270739</v>
      </c>
      <c r="C903">
        <v>2830904.874555296</v>
      </c>
    </row>
    <row r="904" spans="1:3">
      <c r="A904">
        <v>902</v>
      </c>
      <c r="B904">
        <v>545094.6623983523</v>
      </c>
      <c r="C904">
        <v>2830906.380689704</v>
      </c>
    </row>
    <row r="905" spans="1:3">
      <c r="A905">
        <v>903</v>
      </c>
      <c r="B905">
        <v>545094.7215691848</v>
      </c>
      <c r="C905">
        <v>2830906.278738664</v>
      </c>
    </row>
    <row r="906" spans="1:3">
      <c r="A906">
        <v>904</v>
      </c>
      <c r="B906">
        <v>545095.4612669375</v>
      </c>
      <c r="C906">
        <v>2830906.624844042</v>
      </c>
    </row>
    <row r="907" spans="1:3">
      <c r="A907">
        <v>905</v>
      </c>
      <c r="B907">
        <v>545097.0028517853</v>
      </c>
      <c r="C907">
        <v>2830907.348373082</v>
      </c>
    </row>
    <row r="908" spans="1:3">
      <c r="A908">
        <v>906</v>
      </c>
      <c r="B908">
        <v>545096.9251889195</v>
      </c>
      <c r="C908">
        <v>2830907.482071724</v>
      </c>
    </row>
    <row r="909" spans="1:3">
      <c r="A909">
        <v>907</v>
      </c>
      <c r="B909">
        <v>545095.3728087669</v>
      </c>
      <c r="C909">
        <v>2830906.439531288</v>
      </c>
    </row>
    <row r="910" spans="1:3">
      <c r="A910">
        <v>908</v>
      </c>
      <c r="B910">
        <v>545096.0839963498</v>
      </c>
      <c r="C910">
        <v>2830906.98218432</v>
      </c>
    </row>
    <row r="911" spans="1:3">
      <c r="A911">
        <v>909</v>
      </c>
      <c r="B911">
        <v>545095.6754036171</v>
      </c>
      <c r="C911">
        <v>2830906.627093693</v>
      </c>
    </row>
    <row r="912" spans="1:3">
      <c r="A912">
        <v>910</v>
      </c>
      <c r="B912">
        <v>545094.8977198049</v>
      </c>
      <c r="C912">
        <v>2830906.16746438</v>
      </c>
    </row>
    <row r="913" spans="1:3">
      <c r="A913">
        <v>911</v>
      </c>
      <c r="B913">
        <v>545094.4186650295</v>
      </c>
      <c r="C913">
        <v>2830905.967373477</v>
      </c>
    </row>
    <row r="914" spans="1:3">
      <c r="A914">
        <v>912</v>
      </c>
      <c r="B914">
        <v>545096.6435440924</v>
      </c>
      <c r="C914">
        <v>2830907.096659504</v>
      </c>
    </row>
    <row r="915" spans="1:3">
      <c r="A915">
        <v>913</v>
      </c>
      <c r="B915">
        <v>545095.9652402384</v>
      </c>
      <c r="C915">
        <v>2830906.629436255</v>
      </c>
    </row>
    <row r="916" spans="1:3">
      <c r="A916">
        <v>914</v>
      </c>
      <c r="B916">
        <v>545096.3107273302</v>
      </c>
      <c r="C916">
        <v>2830906.848087126</v>
      </c>
    </row>
    <row r="917" spans="1:3">
      <c r="A917">
        <v>915</v>
      </c>
      <c r="B917">
        <v>545099.0076076905</v>
      </c>
      <c r="C917">
        <v>2830908.461954515</v>
      </c>
    </row>
    <row r="918" spans="1:3">
      <c r="A918">
        <v>916</v>
      </c>
      <c r="B918">
        <v>545096.4057690796</v>
      </c>
      <c r="C918">
        <v>2830906.980361312</v>
      </c>
    </row>
    <row r="919" spans="1:3">
      <c r="A919">
        <v>917</v>
      </c>
      <c r="B919">
        <v>545096.9730604858</v>
      </c>
      <c r="C919">
        <v>2830907.266559659</v>
      </c>
    </row>
    <row r="920" spans="1:3">
      <c r="A920">
        <v>918</v>
      </c>
      <c r="B920">
        <v>545094.9887672438</v>
      </c>
      <c r="C920">
        <v>2830906.143962189</v>
      </c>
    </row>
    <row r="921" spans="1:3">
      <c r="A921">
        <v>919</v>
      </c>
      <c r="B921">
        <v>545095.5782059826</v>
      </c>
      <c r="C921">
        <v>2830906.382415373</v>
      </c>
    </row>
    <row r="922" spans="1:3">
      <c r="A922">
        <v>920</v>
      </c>
      <c r="B922">
        <v>545095.6134477839</v>
      </c>
      <c r="C922">
        <v>2830906.482897815</v>
      </c>
    </row>
    <row r="923" spans="1:3">
      <c r="A923">
        <v>921</v>
      </c>
      <c r="B923">
        <v>545092.4032146763</v>
      </c>
      <c r="C923">
        <v>2830904.654566017</v>
      </c>
    </row>
    <row r="924" spans="1:3">
      <c r="A924">
        <v>922</v>
      </c>
      <c r="B924">
        <v>545095.066091413</v>
      </c>
      <c r="C924">
        <v>2830906.18130743</v>
      </c>
    </row>
    <row r="925" spans="1:3">
      <c r="A925">
        <v>923</v>
      </c>
      <c r="B925">
        <v>545093.8721118873</v>
      </c>
      <c r="C925">
        <v>2830905.386604736</v>
      </c>
    </row>
    <row r="926" spans="1:3">
      <c r="A926">
        <v>924</v>
      </c>
      <c r="B926">
        <v>545094.3004961107</v>
      </c>
      <c r="C926">
        <v>2830905.640296011</v>
      </c>
    </row>
    <row r="927" spans="1:3">
      <c r="A927">
        <v>925</v>
      </c>
      <c r="B927">
        <v>545093.2087657128</v>
      </c>
      <c r="C927">
        <v>2830905.079023434</v>
      </c>
    </row>
    <row r="928" spans="1:3">
      <c r="A928">
        <v>926</v>
      </c>
      <c r="B928">
        <v>545093.5316422639</v>
      </c>
      <c r="C928">
        <v>2830905.125796953</v>
      </c>
    </row>
    <row r="929" spans="1:3">
      <c r="A929">
        <v>927</v>
      </c>
      <c r="B929">
        <v>545093.7327672077</v>
      </c>
      <c r="C929">
        <v>2830905.267556337</v>
      </c>
    </row>
    <row r="930" spans="1:3">
      <c r="A930">
        <v>928</v>
      </c>
      <c r="B930">
        <v>545093.6428022053</v>
      </c>
      <c r="C930">
        <v>2830905.141592121</v>
      </c>
    </row>
    <row r="931" spans="1:3">
      <c r="A931">
        <v>929</v>
      </c>
      <c r="B931">
        <v>545093.793231629</v>
      </c>
      <c r="C931">
        <v>2830905.245898572</v>
      </c>
    </row>
    <row r="932" spans="1:3">
      <c r="A932">
        <v>930</v>
      </c>
      <c r="B932">
        <v>545092.1535700739</v>
      </c>
      <c r="C932">
        <v>2830904.315324451</v>
      </c>
    </row>
    <row r="933" spans="1:3">
      <c r="A933">
        <v>931</v>
      </c>
      <c r="B933">
        <v>545093.9324852249</v>
      </c>
      <c r="C933">
        <v>2830905.30342621</v>
      </c>
    </row>
    <row r="934" spans="1:3">
      <c r="A934">
        <v>932</v>
      </c>
      <c r="B934">
        <v>545095.070360467</v>
      </c>
      <c r="C934">
        <v>2830905.902588505</v>
      </c>
    </row>
    <row r="935" spans="1:3">
      <c r="A935">
        <v>933</v>
      </c>
      <c r="B935">
        <v>545093.9689016149</v>
      </c>
      <c r="C935">
        <v>2830905.368455293</v>
      </c>
    </row>
    <row r="936" spans="1:3">
      <c r="A936">
        <v>934</v>
      </c>
      <c r="B936">
        <v>545093.9081411355</v>
      </c>
      <c r="C936">
        <v>2830905.210012198</v>
      </c>
    </row>
    <row r="937" spans="1:3">
      <c r="A937">
        <v>935</v>
      </c>
      <c r="B937">
        <v>545094.1704449543</v>
      </c>
      <c r="C937">
        <v>2830905.334179172</v>
      </c>
    </row>
    <row r="938" spans="1:3">
      <c r="A938">
        <v>936</v>
      </c>
      <c r="B938">
        <v>545094.3458840355</v>
      </c>
      <c r="C938">
        <v>2830905.418169387</v>
      </c>
    </row>
    <row r="939" spans="1:3">
      <c r="A939">
        <v>937</v>
      </c>
      <c r="B939">
        <v>545094.9064232734</v>
      </c>
      <c r="C939">
        <v>2830905.729457793</v>
      </c>
    </row>
    <row r="940" spans="1:3">
      <c r="A940">
        <v>938</v>
      </c>
      <c r="B940">
        <v>545093.8382269702</v>
      </c>
      <c r="C940">
        <v>2830905.008754397</v>
      </c>
    </row>
    <row r="941" spans="1:3">
      <c r="A941">
        <v>939</v>
      </c>
      <c r="B941">
        <v>545093.0960511742</v>
      </c>
      <c r="C941">
        <v>2830904.599079703</v>
      </c>
    </row>
    <row r="942" spans="1:3">
      <c r="A942">
        <v>940</v>
      </c>
      <c r="B942">
        <v>545093.7516135552</v>
      </c>
      <c r="C942">
        <v>2830904.987261087</v>
      </c>
    </row>
    <row r="943" spans="1:3">
      <c r="A943">
        <v>941</v>
      </c>
      <c r="B943">
        <v>545094.8797696767</v>
      </c>
      <c r="C943">
        <v>2830905.565034702</v>
      </c>
    </row>
    <row r="944" spans="1:3">
      <c r="A944">
        <v>942</v>
      </c>
      <c r="B944">
        <v>545094.9017597664</v>
      </c>
      <c r="C944">
        <v>2830905.579227396</v>
      </c>
    </row>
    <row r="945" spans="1:3">
      <c r="A945">
        <v>943</v>
      </c>
      <c r="B945">
        <v>545095.4023737034</v>
      </c>
      <c r="C945">
        <v>2830905.765274145</v>
      </c>
    </row>
    <row r="946" spans="1:3">
      <c r="A946">
        <v>944</v>
      </c>
      <c r="B946">
        <v>545095.5576812668</v>
      </c>
      <c r="C946">
        <v>2830905.878617646</v>
      </c>
    </row>
    <row r="947" spans="1:3">
      <c r="A947">
        <v>945</v>
      </c>
      <c r="B947">
        <v>545095.9878688056</v>
      </c>
      <c r="C947">
        <v>2830906.060641219</v>
      </c>
    </row>
    <row r="948" spans="1:3">
      <c r="A948">
        <v>946</v>
      </c>
      <c r="B948">
        <v>545095.6161363856</v>
      </c>
      <c r="C948">
        <v>2830905.838179704</v>
      </c>
    </row>
    <row r="949" spans="1:3">
      <c r="A949">
        <v>947</v>
      </c>
      <c r="B949">
        <v>545094.9267905076</v>
      </c>
      <c r="C949">
        <v>2830905.459404855</v>
      </c>
    </row>
    <row r="950" spans="1:3">
      <c r="A950">
        <v>948</v>
      </c>
      <c r="B950">
        <v>545096.6082286459</v>
      </c>
      <c r="C950">
        <v>2830906.41820546</v>
      </c>
    </row>
    <row r="951" spans="1:3">
      <c r="A951">
        <v>949</v>
      </c>
      <c r="B951">
        <v>545095.5830719854</v>
      </c>
      <c r="C951">
        <v>2830905.729488133</v>
      </c>
    </row>
    <row r="952" spans="1:3">
      <c r="A952">
        <v>950</v>
      </c>
      <c r="B952">
        <v>545096.0909992348</v>
      </c>
      <c r="C952">
        <v>2830905.933775451</v>
      </c>
    </row>
    <row r="953" spans="1:3">
      <c r="A953">
        <v>951</v>
      </c>
      <c r="B953">
        <v>545095.7085284868</v>
      </c>
      <c r="C953">
        <v>2830905.777141643</v>
      </c>
    </row>
    <row r="954" spans="1:3">
      <c r="A954">
        <v>952</v>
      </c>
      <c r="B954">
        <v>545096.2019795855</v>
      </c>
      <c r="C954">
        <v>2830906.032437726</v>
      </c>
    </row>
    <row r="955" spans="1:3">
      <c r="A955">
        <v>953</v>
      </c>
      <c r="B955">
        <v>545094.918866565</v>
      </c>
      <c r="C955">
        <v>2830905.382449075</v>
      </c>
    </row>
    <row r="956" spans="1:3">
      <c r="A956">
        <v>954</v>
      </c>
      <c r="B956">
        <v>545096.4384530908</v>
      </c>
      <c r="C956">
        <v>2830906.276091524</v>
      </c>
    </row>
    <row r="957" spans="1:3">
      <c r="A957">
        <v>955</v>
      </c>
      <c r="B957">
        <v>545095.309368053</v>
      </c>
      <c r="C957">
        <v>2830905.621242404</v>
      </c>
    </row>
    <row r="958" spans="1:3">
      <c r="A958">
        <v>956</v>
      </c>
      <c r="B958">
        <v>545095.8141491428</v>
      </c>
      <c r="C958">
        <v>2830905.785421187</v>
      </c>
    </row>
    <row r="959" spans="1:3">
      <c r="A959">
        <v>957</v>
      </c>
      <c r="B959">
        <v>545095.2738744956</v>
      </c>
      <c r="C959">
        <v>2830905.498255813</v>
      </c>
    </row>
    <row r="960" spans="1:3">
      <c r="A960">
        <v>958</v>
      </c>
      <c r="B960">
        <v>545096.3650043859</v>
      </c>
      <c r="C960">
        <v>2830906.019001171</v>
      </c>
    </row>
    <row r="961" spans="1:3">
      <c r="A961">
        <v>959</v>
      </c>
      <c r="B961">
        <v>545096.7448690131</v>
      </c>
      <c r="C961">
        <v>2830906.231507672</v>
      </c>
    </row>
    <row r="962" spans="1:3">
      <c r="A962">
        <v>960</v>
      </c>
      <c r="B962">
        <v>545096.8781920187</v>
      </c>
      <c r="C962">
        <v>2830906.263212743</v>
      </c>
    </row>
    <row r="963" spans="1:3">
      <c r="A963">
        <v>961</v>
      </c>
      <c r="B963">
        <v>545096.8518316631</v>
      </c>
      <c r="C963">
        <v>2830906.285778896</v>
      </c>
    </row>
    <row r="964" spans="1:3">
      <c r="A964">
        <v>962</v>
      </c>
      <c r="B964">
        <v>545095.8479065925</v>
      </c>
      <c r="C964">
        <v>2830905.689123422</v>
      </c>
    </row>
    <row r="965" spans="1:3">
      <c r="A965">
        <v>963</v>
      </c>
      <c r="B965">
        <v>545096.5939202704</v>
      </c>
      <c r="C965">
        <v>2830906.110600913</v>
      </c>
    </row>
    <row r="966" spans="1:3">
      <c r="A966">
        <v>964</v>
      </c>
      <c r="B966">
        <v>545095.8524788008</v>
      </c>
      <c r="C966">
        <v>2830905.691105531</v>
      </c>
    </row>
    <row r="967" spans="1:3">
      <c r="A967">
        <v>965</v>
      </c>
      <c r="B967">
        <v>545095.6477426556</v>
      </c>
      <c r="C967">
        <v>2830905.550014543</v>
      </c>
    </row>
    <row r="968" spans="1:3">
      <c r="A968">
        <v>966</v>
      </c>
      <c r="B968">
        <v>545094.6489779389</v>
      </c>
      <c r="C968">
        <v>2830904.969125759</v>
      </c>
    </row>
    <row r="969" spans="1:3">
      <c r="A969">
        <v>967</v>
      </c>
      <c r="B969">
        <v>545094.073216797</v>
      </c>
      <c r="C969">
        <v>2830904.655156747</v>
      </c>
    </row>
    <row r="970" spans="1:3">
      <c r="A970">
        <v>968</v>
      </c>
      <c r="B970">
        <v>545095.3138605431</v>
      </c>
      <c r="C970">
        <v>2830905.307052054</v>
      </c>
    </row>
    <row r="971" spans="1:3">
      <c r="A971">
        <v>969</v>
      </c>
      <c r="B971">
        <v>545094.1605082408</v>
      </c>
      <c r="C971">
        <v>2830904.661974585</v>
      </c>
    </row>
    <row r="972" spans="1:3">
      <c r="A972">
        <v>970</v>
      </c>
      <c r="B972">
        <v>545094.4788797086</v>
      </c>
      <c r="C972">
        <v>2830904.823185116</v>
      </c>
    </row>
    <row r="973" spans="1:3">
      <c r="A973">
        <v>971</v>
      </c>
      <c r="B973">
        <v>545093.8942987889</v>
      </c>
      <c r="C973">
        <v>2830904.542589396</v>
      </c>
    </row>
    <row r="974" spans="1:3">
      <c r="A974">
        <v>972</v>
      </c>
      <c r="B974">
        <v>545094.7662405286</v>
      </c>
      <c r="C974">
        <v>2830905.02965187</v>
      </c>
    </row>
    <row r="975" spans="1:3">
      <c r="A975">
        <v>973</v>
      </c>
      <c r="B975">
        <v>545093.890260155</v>
      </c>
      <c r="C975">
        <v>2830904.551313641</v>
      </c>
    </row>
    <row r="976" spans="1:3">
      <c r="A976">
        <v>974</v>
      </c>
      <c r="B976">
        <v>545092.8935370467</v>
      </c>
      <c r="C976">
        <v>2830903.900424198</v>
      </c>
    </row>
    <row r="977" spans="1:3">
      <c r="A977">
        <v>975</v>
      </c>
      <c r="B977">
        <v>545093.9496468852</v>
      </c>
      <c r="C977">
        <v>2830904.580430652</v>
      </c>
    </row>
    <row r="978" spans="1:3">
      <c r="A978">
        <v>976</v>
      </c>
      <c r="B978">
        <v>545093.8092096224</v>
      </c>
      <c r="C978">
        <v>2830904.439054455</v>
      </c>
    </row>
    <row r="979" spans="1:3">
      <c r="A979">
        <v>977</v>
      </c>
      <c r="B979">
        <v>545093.9745220547</v>
      </c>
      <c r="C979">
        <v>2830904.597195338</v>
      </c>
    </row>
    <row r="980" spans="1:3">
      <c r="A980">
        <v>978</v>
      </c>
      <c r="B980">
        <v>545094.9710570578</v>
      </c>
      <c r="C980">
        <v>2830904.977333985</v>
      </c>
    </row>
    <row r="981" spans="1:3">
      <c r="A981">
        <v>979</v>
      </c>
      <c r="B981">
        <v>545093.9585513783</v>
      </c>
      <c r="C981">
        <v>2830904.400359272</v>
      </c>
    </row>
    <row r="982" spans="1:3">
      <c r="A982">
        <v>980</v>
      </c>
      <c r="B982">
        <v>545094.9593202256</v>
      </c>
      <c r="C982">
        <v>2830904.963224882</v>
      </c>
    </row>
    <row r="983" spans="1:3">
      <c r="A983">
        <v>981</v>
      </c>
      <c r="B983">
        <v>545095.8410341188</v>
      </c>
      <c r="C983">
        <v>2830905.362212089</v>
      </c>
    </row>
    <row r="984" spans="1:3">
      <c r="A984">
        <v>982</v>
      </c>
      <c r="B984">
        <v>545095.3295485909</v>
      </c>
      <c r="C984">
        <v>2830905.178674389</v>
      </c>
    </row>
    <row r="985" spans="1:3">
      <c r="A985">
        <v>983</v>
      </c>
      <c r="B985">
        <v>545094.7279337622</v>
      </c>
      <c r="C985">
        <v>2830904.828227409</v>
      </c>
    </row>
    <row r="986" spans="1:3">
      <c r="A986">
        <v>984</v>
      </c>
      <c r="B986">
        <v>545095.0494066834</v>
      </c>
      <c r="C986">
        <v>2830905.017737887</v>
      </c>
    </row>
    <row r="987" spans="1:3">
      <c r="A987">
        <v>985</v>
      </c>
      <c r="B987">
        <v>545094.8316645935</v>
      </c>
      <c r="C987">
        <v>2830904.900285514</v>
      </c>
    </row>
    <row r="988" spans="1:3">
      <c r="A988">
        <v>986</v>
      </c>
      <c r="B988">
        <v>545095.3382253776</v>
      </c>
      <c r="C988">
        <v>2830905.18139158</v>
      </c>
    </row>
    <row r="989" spans="1:3">
      <c r="A989">
        <v>987</v>
      </c>
      <c r="B989">
        <v>545095.1026586317</v>
      </c>
      <c r="C989">
        <v>2830905.031993693</v>
      </c>
    </row>
    <row r="990" spans="1:3">
      <c r="A990">
        <v>988</v>
      </c>
      <c r="B990">
        <v>545095.585313932</v>
      </c>
      <c r="C990">
        <v>2830905.292978475</v>
      </c>
    </row>
    <row r="991" spans="1:3">
      <c r="A991">
        <v>989</v>
      </c>
      <c r="B991">
        <v>545095.6570447154</v>
      </c>
      <c r="C991">
        <v>2830905.324462925</v>
      </c>
    </row>
    <row r="992" spans="1:3">
      <c r="A992">
        <v>990</v>
      </c>
      <c r="B992">
        <v>545096.1348930059</v>
      </c>
      <c r="C992">
        <v>2830905.576131256</v>
      </c>
    </row>
    <row r="993" spans="1:3">
      <c r="A993">
        <v>991</v>
      </c>
      <c r="B993">
        <v>545095.9960057047</v>
      </c>
      <c r="C993">
        <v>2830905.505574009</v>
      </c>
    </row>
    <row r="994" spans="1:3">
      <c r="A994">
        <v>992</v>
      </c>
      <c r="B994">
        <v>545096.1149587154</v>
      </c>
      <c r="C994">
        <v>2830905.536607939</v>
      </c>
    </row>
    <row r="995" spans="1:3">
      <c r="A995">
        <v>993</v>
      </c>
      <c r="B995">
        <v>545095.7901011874</v>
      </c>
      <c r="C995">
        <v>2830905.338093932</v>
      </c>
    </row>
    <row r="996" spans="1:3">
      <c r="A996">
        <v>994</v>
      </c>
      <c r="B996">
        <v>545095.6395991268</v>
      </c>
      <c r="C996">
        <v>2830905.239788938</v>
      </c>
    </row>
    <row r="997" spans="1:3">
      <c r="A997">
        <v>995</v>
      </c>
      <c r="B997">
        <v>545096.0755484663</v>
      </c>
      <c r="C997">
        <v>2830905.493769145</v>
      </c>
    </row>
    <row r="998" spans="1:3">
      <c r="A998">
        <v>996</v>
      </c>
      <c r="B998">
        <v>545095.5240178196</v>
      </c>
      <c r="C998">
        <v>2830905.168673383</v>
      </c>
    </row>
    <row r="999" spans="1:3">
      <c r="A999">
        <v>997</v>
      </c>
      <c r="B999">
        <v>545095.548376106</v>
      </c>
      <c r="C999">
        <v>2830905.196567603</v>
      </c>
    </row>
    <row r="1000" spans="1:3">
      <c r="A1000">
        <v>998</v>
      </c>
      <c r="B1000">
        <v>545095.7286192423</v>
      </c>
      <c r="C1000">
        <v>2830905.298892055</v>
      </c>
    </row>
    <row r="1001" spans="1:3">
      <c r="A1001">
        <v>999</v>
      </c>
      <c r="B1001">
        <v>545095.4865967362</v>
      </c>
      <c r="C1001">
        <v>2830905.210482485</v>
      </c>
    </row>
    <row r="1002" spans="1:3">
      <c r="A1002">
        <v>1000</v>
      </c>
      <c r="B1002">
        <v>545095.7399741918</v>
      </c>
      <c r="C1002">
        <v>2830905.319764007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13190244.05778029</v>
      </c>
      <c r="C2">
        <v>0</v>
      </c>
    </row>
    <row r="3" spans="1:3">
      <c r="A3">
        <v>1</v>
      </c>
      <c r="B3">
        <v>61433876.2865911</v>
      </c>
      <c r="C3">
        <v>705645.0786371084</v>
      </c>
    </row>
    <row r="4" spans="1:3">
      <c r="A4">
        <v>2</v>
      </c>
      <c r="B4">
        <v>61004707.70437952</v>
      </c>
      <c r="C4">
        <v>707940.422462178</v>
      </c>
    </row>
    <row r="5" spans="1:3">
      <c r="A5">
        <v>3</v>
      </c>
      <c r="B5">
        <v>60576671.60726763</v>
      </c>
      <c r="C5">
        <v>710234.1233177464</v>
      </c>
    </row>
    <row r="6" spans="1:3">
      <c r="A6">
        <v>4</v>
      </c>
      <c r="B6">
        <v>60149363.81554326</v>
      </c>
      <c r="C6">
        <v>712526.4125623712</v>
      </c>
    </row>
    <row r="7" spans="1:3">
      <c r="A7">
        <v>5</v>
      </c>
      <c r="B7">
        <v>59722561.90457192</v>
      </c>
      <c r="C7">
        <v>714817.4857686423</v>
      </c>
    </row>
    <row r="8" spans="1:3">
      <c r="A8">
        <v>6</v>
      </c>
      <c r="B8">
        <v>59297536.70691473</v>
      </c>
      <c r="C8">
        <v>717107.5111131339</v>
      </c>
    </row>
    <row r="9" spans="1:3">
      <c r="A9">
        <v>7</v>
      </c>
      <c r="B9">
        <v>58874083.10866499</v>
      </c>
      <c r="C9">
        <v>719396.6356975952</v>
      </c>
    </row>
    <row r="10" spans="1:3">
      <c r="A10">
        <v>8</v>
      </c>
      <c r="B10">
        <v>58452281.3235812</v>
      </c>
      <c r="C10">
        <v>721684.9904171394</v>
      </c>
    </row>
    <row r="11" spans="1:3">
      <c r="A11">
        <v>9</v>
      </c>
      <c r="B11">
        <v>58031796.35603723</v>
      </c>
      <c r="C11">
        <v>723972.6937984816</v>
      </c>
    </row>
    <row r="12" spans="1:3">
      <c r="A12">
        <v>10</v>
      </c>
      <c r="B12">
        <v>57612053.57066132</v>
      </c>
      <c r="C12">
        <v>726259.8551064127</v>
      </c>
    </row>
    <row r="13" spans="1:3">
      <c r="A13">
        <v>11</v>
      </c>
      <c r="B13">
        <v>57192830.70122399</v>
      </c>
      <c r="C13">
        <v>728546.5769348665</v>
      </c>
    </row>
    <row r="14" spans="1:3">
      <c r="A14">
        <v>12</v>
      </c>
      <c r="B14">
        <v>56773494.43966891</v>
      </c>
      <c r="C14">
        <v>730832.9574452143</v>
      </c>
    </row>
    <row r="15" spans="1:3">
      <c r="A15">
        <v>13</v>
      </c>
      <c r="B15">
        <v>56354906.16489635</v>
      </c>
      <c r="C15">
        <v>733119.0923797362</v>
      </c>
    </row>
    <row r="16" spans="1:3">
      <c r="A16">
        <v>14</v>
      </c>
      <c r="B16">
        <v>55937872.68524245</v>
      </c>
      <c r="C16">
        <v>735405.0769571312</v>
      </c>
    </row>
    <row r="17" spans="1:3">
      <c r="A17">
        <v>15</v>
      </c>
      <c r="B17">
        <v>55521635.21010266</v>
      </c>
      <c r="C17">
        <v>737691.0077462248</v>
      </c>
    </row>
    <row r="18" spans="1:3">
      <c r="A18">
        <v>16</v>
      </c>
      <c r="B18">
        <v>55088871.42874789</v>
      </c>
      <c r="C18">
        <v>739857.0570601857</v>
      </c>
    </row>
    <row r="19" spans="1:3">
      <c r="A19">
        <v>17</v>
      </c>
      <c r="B19">
        <v>54657444.99726878</v>
      </c>
      <c r="C19">
        <v>742020.9560071192</v>
      </c>
    </row>
    <row r="20" spans="1:3">
      <c r="A20">
        <v>18</v>
      </c>
      <c r="B20">
        <v>54228014.26635166</v>
      </c>
      <c r="C20">
        <v>744181.7955459725</v>
      </c>
    </row>
    <row r="21" spans="1:3">
      <c r="A21">
        <v>19</v>
      </c>
      <c r="B21">
        <v>53801392.13353352</v>
      </c>
      <c r="C21">
        <v>746338.5321085081</v>
      </c>
    </row>
    <row r="22" spans="1:3">
      <c r="A22">
        <v>20</v>
      </c>
      <c r="B22">
        <v>53378626.35855561</v>
      </c>
      <c r="C22">
        <v>748489.9241452606</v>
      </c>
    </row>
    <row r="23" spans="1:3">
      <c r="A23">
        <v>21</v>
      </c>
      <c r="B23">
        <v>34911569.20904374</v>
      </c>
      <c r="C23">
        <v>577523.3981700228</v>
      </c>
    </row>
    <row r="24" spans="1:3">
      <c r="A24">
        <v>22</v>
      </c>
      <c r="B24">
        <v>28674292.51414291</v>
      </c>
      <c r="C24">
        <v>524512.6850786837</v>
      </c>
    </row>
    <row r="25" spans="1:3">
      <c r="A25">
        <v>23</v>
      </c>
      <c r="B25">
        <v>26979887.07646996</v>
      </c>
      <c r="C25">
        <v>516304.9407928227</v>
      </c>
    </row>
    <row r="26" spans="1:3">
      <c r="A26">
        <v>24</v>
      </c>
      <c r="B26">
        <v>25736426.194605</v>
      </c>
      <c r="C26">
        <v>511499.457871988</v>
      </c>
    </row>
    <row r="27" spans="1:3">
      <c r="A27">
        <v>25</v>
      </c>
      <c r="B27">
        <v>25684564.13429468</v>
      </c>
      <c r="C27">
        <v>513178.7791783884</v>
      </c>
    </row>
    <row r="28" spans="1:3">
      <c r="A28">
        <v>26</v>
      </c>
      <c r="B28">
        <v>24742284.646603</v>
      </c>
      <c r="C28">
        <v>510065.902814677</v>
      </c>
    </row>
    <row r="29" spans="1:3">
      <c r="A29">
        <v>27</v>
      </c>
      <c r="B29">
        <v>24686963.98471398</v>
      </c>
      <c r="C29">
        <v>511698.8279486784</v>
      </c>
    </row>
    <row r="30" spans="1:3">
      <c r="A30">
        <v>28</v>
      </c>
      <c r="B30">
        <v>23948548.00923067</v>
      </c>
      <c r="C30">
        <v>509697.8913749853</v>
      </c>
    </row>
    <row r="31" spans="1:3">
      <c r="A31">
        <v>29</v>
      </c>
      <c r="B31">
        <v>23890952.93404898</v>
      </c>
      <c r="C31">
        <v>511296.166907253</v>
      </c>
    </row>
    <row r="32" spans="1:3">
      <c r="A32">
        <v>30</v>
      </c>
      <c r="B32">
        <v>23297174.92993857</v>
      </c>
      <c r="C32">
        <v>509969.5208918121</v>
      </c>
    </row>
    <row r="33" spans="1:3">
      <c r="A33">
        <v>31</v>
      </c>
      <c r="B33">
        <v>23238086.0233382</v>
      </c>
      <c r="C33">
        <v>511540.4630537529</v>
      </c>
    </row>
    <row r="34" spans="1:3">
      <c r="A34">
        <v>32</v>
      </c>
      <c r="B34">
        <v>22747712.78168245</v>
      </c>
      <c r="C34">
        <v>510628.4505385066</v>
      </c>
    </row>
    <row r="35" spans="1:3">
      <c r="A35">
        <v>33</v>
      </c>
      <c r="B35">
        <v>22687760.9451144</v>
      </c>
      <c r="C35">
        <v>512175.9872689515</v>
      </c>
    </row>
    <row r="36" spans="1:3">
      <c r="A36">
        <v>34</v>
      </c>
      <c r="B36">
        <v>22278270.64788508</v>
      </c>
      <c r="C36">
        <v>511526.8834725491</v>
      </c>
    </row>
    <row r="37" spans="1:3">
      <c r="A37">
        <v>35</v>
      </c>
      <c r="B37">
        <v>22217786.97413763</v>
      </c>
      <c r="C37">
        <v>513054.246432693</v>
      </c>
    </row>
    <row r="38" spans="1:3">
      <c r="A38">
        <v>36</v>
      </c>
      <c r="B38">
        <v>21871461.32708092</v>
      </c>
      <c r="C38">
        <v>512566.7647631121</v>
      </c>
    </row>
    <row r="39" spans="1:3">
      <c r="A39">
        <v>37</v>
      </c>
      <c r="B39">
        <v>21810751.44201398</v>
      </c>
      <c r="C39">
        <v>514076.0371335683</v>
      </c>
    </row>
    <row r="40" spans="1:3">
      <c r="A40">
        <v>38</v>
      </c>
      <c r="B40">
        <v>21514924.36172725</v>
      </c>
      <c r="C40">
        <v>513683.8914679192</v>
      </c>
    </row>
    <row r="41" spans="1:3">
      <c r="A41">
        <v>39</v>
      </c>
      <c r="B41">
        <v>21454187.8256278</v>
      </c>
      <c r="C41">
        <v>515176.5895483842</v>
      </c>
    </row>
    <row r="42" spans="1:3">
      <c r="A42">
        <v>40</v>
      </c>
      <c r="B42">
        <v>21199608.3237101</v>
      </c>
      <c r="C42">
        <v>514835.3704915033</v>
      </c>
    </row>
    <row r="43" spans="1:3">
      <c r="A43">
        <v>41</v>
      </c>
      <c r="B43">
        <v>21152285.88315097</v>
      </c>
      <c r="C43">
        <v>516056.0057742063</v>
      </c>
    </row>
    <row r="44" spans="1:3">
      <c r="A44">
        <v>42</v>
      </c>
      <c r="B44">
        <v>20411646.90863423</v>
      </c>
      <c r="C44">
        <v>507385.8759941632</v>
      </c>
    </row>
    <row r="45" spans="1:3">
      <c r="A45">
        <v>43</v>
      </c>
      <c r="B45">
        <v>20253269.73886839</v>
      </c>
      <c r="C45">
        <v>509120.2895602143</v>
      </c>
    </row>
    <row r="46" spans="1:3">
      <c r="A46">
        <v>44</v>
      </c>
      <c r="B46">
        <v>19365677.63169193</v>
      </c>
      <c r="C46">
        <v>513445.8732236922</v>
      </c>
    </row>
    <row r="47" spans="1:3">
      <c r="A47">
        <v>45</v>
      </c>
      <c r="B47">
        <v>18884315.06142224</v>
      </c>
      <c r="C47">
        <v>515554.5098017891</v>
      </c>
    </row>
    <row r="48" spans="1:3">
      <c r="A48">
        <v>46</v>
      </c>
      <c r="B48">
        <v>18682192.09631652</v>
      </c>
      <c r="C48">
        <v>518893.6579384904</v>
      </c>
    </row>
    <row r="49" spans="1:3">
      <c r="A49">
        <v>47</v>
      </c>
      <c r="B49">
        <v>18662662.70599867</v>
      </c>
      <c r="C49">
        <v>520169.4677690378</v>
      </c>
    </row>
    <row r="50" spans="1:3">
      <c r="A50">
        <v>48</v>
      </c>
      <c r="B50">
        <v>18291407.02096702</v>
      </c>
      <c r="C50">
        <v>521670.7015355292</v>
      </c>
    </row>
    <row r="51" spans="1:3">
      <c r="A51">
        <v>49</v>
      </c>
      <c r="B51">
        <v>17922235.10195676</v>
      </c>
      <c r="C51">
        <v>524539.6659552386</v>
      </c>
    </row>
    <row r="52" spans="1:3">
      <c r="A52">
        <v>50</v>
      </c>
      <c r="B52">
        <v>17802251.70103723</v>
      </c>
      <c r="C52">
        <v>530886.325161227</v>
      </c>
    </row>
    <row r="53" spans="1:3">
      <c r="A53">
        <v>51</v>
      </c>
      <c r="B53">
        <v>17839502.03824338</v>
      </c>
      <c r="C53">
        <v>529657.4117322338</v>
      </c>
    </row>
    <row r="54" spans="1:3">
      <c r="A54">
        <v>52</v>
      </c>
      <c r="B54">
        <v>17487638.840466</v>
      </c>
      <c r="C54">
        <v>533803.8595426392</v>
      </c>
    </row>
    <row r="55" spans="1:3">
      <c r="A55">
        <v>53</v>
      </c>
      <c r="B55">
        <v>17355663.68218637</v>
      </c>
      <c r="C55">
        <v>539294.2651079926</v>
      </c>
    </row>
    <row r="56" spans="1:3">
      <c r="A56">
        <v>54</v>
      </c>
      <c r="B56">
        <v>17389661.05816787</v>
      </c>
      <c r="C56">
        <v>538109.7521358517</v>
      </c>
    </row>
    <row r="57" spans="1:3">
      <c r="A57">
        <v>55</v>
      </c>
      <c r="B57">
        <v>17092787.18375984</v>
      </c>
      <c r="C57">
        <v>542277.7153191195</v>
      </c>
    </row>
    <row r="58" spans="1:3">
      <c r="A58">
        <v>56</v>
      </c>
      <c r="B58">
        <v>17001889.78066673</v>
      </c>
      <c r="C58">
        <v>543631.0210045502</v>
      </c>
    </row>
    <row r="59" spans="1:3">
      <c r="A59">
        <v>57</v>
      </c>
      <c r="B59">
        <v>16980891.90577899</v>
      </c>
      <c r="C59">
        <v>544452.8809725788</v>
      </c>
    </row>
    <row r="60" spans="1:3">
      <c r="A60">
        <v>58</v>
      </c>
      <c r="B60">
        <v>16881143.27202931</v>
      </c>
      <c r="C60">
        <v>544416.3099923403</v>
      </c>
    </row>
    <row r="61" spans="1:3">
      <c r="A61">
        <v>59</v>
      </c>
      <c r="B61">
        <v>16865087.88320251</v>
      </c>
      <c r="C61">
        <v>545561.0440782759</v>
      </c>
    </row>
    <row r="62" spans="1:3">
      <c r="A62">
        <v>60</v>
      </c>
      <c r="B62">
        <v>16657021.05654523</v>
      </c>
      <c r="C62">
        <v>548359.1101949075</v>
      </c>
    </row>
    <row r="63" spans="1:3">
      <c r="A63">
        <v>61</v>
      </c>
      <c r="B63">
        <v>16484329.94845051</v>
      </c>
      <c r="C63">
        <v>551335.1478445813</v>
      </c>
    </row>
    <row r="64" spans="1:3">
      <c r="A64">
        <v>62</v>
      </c>
      <c r="B64">
        <v>16510655.5522467</v>
      </c>
      <c r="C64">
        <v>550280.4446653735</v>
      </c>
    </row>
    <row r="65" spans="1:3">
      <c r="A65">
        <v>63</v>
      </c>
      <c r="B65">
        <v>16344026.8845044</v>
      </c>
      <c r="C65">
        <v>553409.0627593645</v>
      </c>
    </row>
    <row r="66" spans="1:3">
      <c r="A66">
        <v>64</v>
      </c>
      <c r="B66">
        <v>16375471.60662394</v>
      </c>
      <c r="C66">
        <v>551990.1967184192</v>
      </c>
    </row>
    <row r="67" spans="1:3">
      <c r="A67">
        <v>65</v>
      </c>
      <c r="B67">
        <v>16016517.88244099</v>
      </c>
      <c r="C67">
        <v>562893.5569877841</v>
      </c>
    </row>
    <row r="68" spans="1:3">
      <c r="A68">
        <v>66</v>
      </c>
      <c r="B68">
        <v>15680351.97108958</v>
      </c>
      <c r="C68">
        <v>571729.4007613915</v>
      </c>
    </row>
    <row r="69" spans="1:3">
      <c r="A69">
        <v>67</v>
      </c>
      <c r="B69">
        <v>15562846.95630831</v>
      </c>
      <c r="C69">
        <v>576433.9243365993</v>
      </c>
    </row>
    <row r="70" spans="1:3">
      <c r="A70">
        <v>68</v>
      </c>
      <c r="B70">
        <v>15460188.66355562</v>
      </c>
      <c r="C70">
        <v>578448.8485042588</v>
      </c>
    </row>
    <row r="71" spans="1:3">
      <c r="A71">
        <v>69</v>
      </c>
      <c r="B71">
        <v>15458644.4295579</v>
      </c>
      <c r="C71">
        <v>579471.6094478504</v>
      </c>
    </row>
    <row r="72" spans="1:3">
      <c r="A72">
        <v>70</v>
      </c>
      <c r="B72">
        <v>15255999.96660626</v>
      </c>
      <c r="C72">
        <v>587592.9126962796</v>
      </c>
    </row>
    <row r="73" spans="1:3">
      <c r="A73">
        <v>71</v>
      </c>
      <c r="B73">
        <v>15037063.77248424</v>
      </c>
      <c r="C73">
        <v>596423.9098237231</v>
      </c>
    </row>
    <row r="74" spans="1:3">
      <c r="A74">
        <v>72</v>
      </c>
      <c r="B74">
        <v>14918721.79399789</v>
      </c>
      <c r="C74">
        <v>603697.88733774</v>
      </c>
    </row>
    <row r="75" spans="1:3">
      <c r="A75">
        <v>73</v>
      </c>
      <c r="B75">
        <v>14861745.21103637</v>
      </c>
      <c r="C75">
        <v>602888.6969763754</v>
      </c>
    </row>
    <row r="76" spans="1:3">
      <c r="A76">
        <v>74</v>
      </c>
      <c r="B76">
        <v>14858412.01093991</v>
      </c>
      <c r="C76">
        <v>602526.6299014206</v>
      </c>
    </row>
    <row r="77" spans="1:3">
      <c r="A77">
        <v>75</v>
      </c>
      <c r="B77">
        <v>14678381.03641405</v>
      </c>
      <c r="C77">
        <v>609153.4902427057</v>
      </c>
    </row>
    <row r="78" spans="1:3">
      <c r="A78">
        <v>76</v>
      </c>
      <c r="B78">
        <v>14566005.69786931</v>
      </c>
      <c r="C78">
        <v>612842.5588331893</v>
      </c>
    </row>
    <row r="79" spans="1:3">
      <c r="A79">
        <v>77</v>
      </c>
      <c r="B79">
        <v>14527791.89448004</v>
      </c>
      <c r="C79">
        <v>613710.5148303823</v>
      </c>
    </row>
    <row r="80" spans="1:3">
      <c r="A80">
        <v>78</v>
      </c>
      <c r="B80">
        <v>14530416.16187312</v>
      </c>
      <c r="C80">
        <v>614185.1683309686</v>
      </c>
    </row>
    <row r="81" spans="1:3">
      <c r="A81">
        <v>79</v>
      </c>
      <c r="B81">
        <v>14412169.69288749</v>
      </c>
      <c r="C81">
        <v>620771.435722228</v>
      </c>
    </row>
    <row r="82" spans="1:3">
      <c r="A82">
        <v>80</v>
      </c>
      <c r="B82">
        <v>14364370.11394968</v>
      </c>
      <c r="C82">
        <v>625225.9396308459</v>
      </c>
    </row>
    <row r="83" spans="1:3">
      <c r="A83">
        <v>81</v>
      </c>
      <c r="B83">
        <v>14368034.77666398</v>
      </c>
      <c r="C83">
        <v>624407.5169310152</v>
      </c>
    </row>
    <row r="84" spans="1:3">
      <c r="A84">
        <v>82</v>
      </c>
      <c r="B84">
        <v>14249040.67092617</v>
      </c>
      <c r="C84">
        <v>632119.3975181581</v>
      </c>
    </row>
    <row r="85" spans="1:3">
      <c r="A85">
        <v>83</v>
      </c>
      <c r="B85">
        <v>14157384.55402845</v>
      </c>
      <c r="C85">
        <v>637775.0656485015</v>
      </c>
    </row>
    <row r="86" spans="1:3">
      <c r="A86">
        <v>84</v>
      </c>
      <c r="B86">
        <v>14129503.78824908</v>
      </c>
      <c r="C86">
        <v>638583.4696072842</v>
      </c>
    </row>
    <row r="87" spans="1:3">
      <c r="A87">
        <v>85</v>
      </c>
      <c r="B87">
        <v>14135214.01349274</v>
      </c>
      <c r="C87">
        <v>639331.6093209585</v>
      </c>
    </row>
    <row r="88" spans="1:3">
      <c r="A88">
        <v>86</v>
      </c>
      <c r="B88">
        <v>14046776.20781863</v>
      </c>
      <c r="C88">
        <v>643469.6231874181</v>
      </c>
    </row>
    <row r="89" spans="1:3">
      <c r="A89">
        <v>87</v>
      </c>
      <c r="B89">
        <v>13867425.12304214</v>
      </c>
      <c r="C89">
        <v>654578.3520513363</v>
      </c>
    </row>
    <row r="90" spans="1:3">
      <c r="A90">
        <v>88</v>
      </c>
      <c r="B90">
        <v>13806843.86156799</v>
      </c>
      <c r="C90">
        <v>659810.3601433139</v>
      </c>
    </row>
    <row r="91" spans="1:3">
      <c r="A91">
        <v>89</v>
      </c>
      <c r="B91">
        <v>13819374.52981943</v>
      </c>
      <c r="C91">
        <v>658988.1837859512</v>
      </c>
    </row>
    <row r="92" spans="1:3">
      <c r="A92">
        <v>90</v>
      </c>
      <c r="B92">
        <v>13731442.84756278</v>
      </c>
      <c r="C92">
        <v>666243.2148952093</v>
      </c>
    </row>
    <row r="93" spans="1:3">
      <c r="A93">
        <v>91</v>
      </c>
      <c r="B93">
        <v>13630491.26170964</v>
      </c>
      <c r="C93">
        <v>672447.3637224354</v>
      </c>
    </row>
    <row r="94" spans="1:3">
      <c r="A94">
        <v>92</v>
      </c>
      <c r="B94">
        <v>13501549.01156936</v>
      </c>
      <c r="C94">
        <v>681899.2737481336</v>
      </c>
    </row>
    <row r="95" spans="1:3">
      <c r="A95">
        <v>93</v>
      </c>
      <c r="B95">
        <v>13422684.21891395</v>
      </c>
      <c r="C95">
        <v>686061.5616166496</v>
      </c>
    </row>
    <row r="96" spans="1:3">
      <c r="A96">
        <v>94</v>
      </c>
      <c r="B96">
        <v>13381425.4597746</v>
      </c>
      <c r="C96">
        <v>692322.8243204758</v>
      </c>
    </row>
    <row r="97" spans="1:3">
      <c r="A97">
        <v>95</v>
      </c>
      <c r="B97">
        <v>13384697.129813</v>
      </c>
      <c r="C97">
        <v>691883.0312733056</v>
      </c>
    </row>
    <row r="98" spans="1:3">
      <c r="A98">
        <v>96</v>
      </c>
      <c r="B98">
        <v>13267739.03525505</v>
      </c>
      <c r="C98">
        <v>703372.0388737404</v>
      </c>
    </row>
    <row r="99" spans="1:3">
      <c r="A99">
        <v>97</v>
      </c>
      <c r="B99">
        <v>13188420.30162193</v>
      </c>
      <c r="C99">
        <v>711768.8807829672</v>
      </c>
    </row>
    <row r="100" spans="1:3">
      <c r="A100">
        <v>98</v>
      </c>
      <c r="B100">
        <v>13164260.80418598</v>
      </c>
      <c r="C100">
        <v>715245.8529660945</v>
      </c>
    </row>
    <row r="101" spans="1:3">
      <c r="A101">
        <v>99</v>
      </c>
      <c r="B101">
        <v>13167832.37111175</v>
      </c>
      <c r="C101">
        <v>714637.3310112236</v>
      </c>
    </row>
    <row r="102" spans="1:3">
      <c r="A102">
        <v>100</v>
      </c>
      <c r="B102">
        <v>13085004.46131575</v>
      </c>
      <c r="C102">
        <v>721601.9186118818</v>
      </c>
    </row>
    <row r="103" spans="1:3">
      <c r="A103">
        <v>101</v>
      </c>
      <c r="B103">
        <v>13052596.5628471</v>
      </c>
      <c r="C103">
        <v>722998.5579072511</v>
      </c>
    </row>
    <row r="104" spans="1:3">
      <c r="A104">
        <v>102</v>
      </c>
      <c r="B104">
        <v>13054746.92492255</v>
      </c>
      <c r="C104">
        <v>723566.1952121579</v>
      </c>
    </row>
    <row r="105" spans="1:3">
      <c r="A105">
        <v>103</v>
      </c>
      <c r="B105">
        <v>12980180.32724756</v>
      </c>
      <c r="C105">
        <v>729678.254528755</v>
      </c>
    </row>
    <row r="106" spans="1:3">
      <c r="A106">
        <v>104</v>
      </c>
      <c r="B106">
        <v>12925168.80806858</v>
      </c>
      <c r="C106">
        <v>735064.496774138</v>
      </c>
    </row>
    <row r="107" spans="1:3">
      <c r="A107">
        <v>105</v>
      </c>
      <c r="B107">
        <v>12911920.80410615</v>
      </c>
      <c r="C107">
        <v>737587.6977184572</v>
      </c>
    </row>
    <row r="108" spans="1:3">
      <c r="A108">
        <v>106</v>
      </c>
      <c r="B108">
        <v>12911713.76728934</v>
      </c>
      <c r="C108">
        <v>738620.1069545473</v>
      </c>
    </row>
    <row r="109" spans="1:3">
      <c r="A109">
        <v>107</v>
      </c>
      <c r="B109">
        <v>12864037.43735654</v>
      </c>
      <c r="C109">
        <v>743965.4170526976</v>
      </c>
    </row>
    <row r="110" spans="1:3">
      <c r="A110">
        <v>108</v>
      </c>
      <c r="B110">
        <v>12765145.19353373</v>
      </c>
      <c r="C110">
        <v>755511.2430724619</v>
      </c>
    </row>
    <row r="111" spans="1:3">
      <c r="A111">
        <v>109</v>
      </c>
      <c r="B111">
        <v>12725868.18881093</v>
      </c>
      <c r="C111">
        <v>759889.36404306</v>
      </c>
    </row>
    <row r="112" spans="1:3">
      <c r="A112">
        <v>110</v>
      </c>
      <c r="B112">
        <v>12693288.82472542</v>
      </c>
      <c r="C112">
        <v>762999.1468514777</v>
      </c>
    </row>
    <row r="113" spans="1:3">
      <c r="A113">
        <v>111</v>
      </c>
      <c r="B113">
        <v>12692289.60660926</v>
      </c>
      <c r="C113">
        <v>763237.4019641556</v>
      </c>
    </row>
    <row r="114" spans="1:3">
      <c r="A114">
        <v>112</v>
      </c>
      <c r="B114">
        <v>12646055.94964525</v>
      </c>
      <c r="C114">
        <v>767640.8999356643</v>
      </c>
    </row>
    <row r="115" spans="1:3">
      <c r="A115">
        <v>113</v>
      </c>
      <c r="B115">
        <v>12589983.89781782</v>
      </c>
      <c r="C115">
        <v>776108.3303622898</v>
      </c>
    </row>
    <row r="116" spans="1:3">
      <c r="A116">
        <v>114</v>
      </c>
      <c r="B116">
        <v>12514028.91030892</v>
      </c>
      <c r="C116">
        <v>787973.5663101557</v>
      </c>
    </row>
    <row r="117" spans="1:3">
      <c r="A117">
        <v>115</v>
      </c>
      <c r="B117">
        <v>12484048.67853867</v>
      </c>
      <c r="C117">
        <v>793845.840064502</v>
      </c>
    </row>
    <row r="118" spans="1:3">
      <c r="A118">
        <v>116</v>
      </c>
      <c r="B118">
        <v>12442921.10924434</v>
      </c>
      <c r="C118">
        <v>797659.9387100604</v>
      </c>
    </row>
    <row r="119" spans="1:3">
      <c r="A119">
        <v>117</v>
      </c>
      <c r="B119">
        <v>12376514.49165409</v>
      </c>
      <c r="C119">
        <v>806558.9914428588</v>
      </c>
    </row>
    <row r="120" spans="1:3">
      <c r="A120">
        <v>118</v>
      </c>
      <c r="B120">
        <v>12322023.50379823</v>
      </c>
      <c r="C120">
        <v>813808.5946917038</v>
      </c>
    </row>
    <row r="121" spans="1:3">
      <c r="A121">
        <v>119</v>
      </c>
      <c r="B121">
        <v>12292171.38262836</v>
      </c>
      <c r="C121">
        <v>818915.3287311987</v>
      </c>
    </row>
    <row r="122" spans="1:3">
      <c r="A122">
        <v>120</v>
      </c>
      <c r="B122">
        <v>12274447.08425413</v>
      </c>
      <c r="C122">
        <v>820509.3256850566</v>
      </c>
    </row>
    <row r="123" spans="1:3">
      <c r="A123">
        <v>121</v>
      </c>
      <c r="B123">
        <v>12273718.60230637</v>
      </c>
      <c r="C123">
        <v>820169.9161157287</v>
      </c>
    </row>
    <row r="124" spans="1:3">
      <c r="A124">
        <v>122</v>
      </c>
      <c r="B124">
        <v>12224871.12414437</v>
      </c>
      <c r="C124">
        <v>830080.1607082034</v>
      </c>
    </row>
    <row r="125" spans="1:3">
      <c r="A125">
        <v>123</v>
      </c>
      <c r="B125">
        <v>12203556.10783297</v>
      </c>
      <c r="C125">
        <v>833379.7459214941</v>
      </c>
    </row>
    <row r="126" spans="1:3">
      <c r="A126">
        <v>124</v>
      </c>
      <c r="B126">
        <v>12203552.76858895</v>
      </c>
      <c r="C126">
        <v>833746.8101926446</v>
      </c>
    </row>
    <row r="127" spans="1:3">
      <c r="A127">
        <v>125</v>
      </c>
      <c r="B127">
        <v>12154072.85833442</v>
      </c>
      <c r="C127">
        <v>843495.9985857536</v>
      </c>
    </row>
    <row r="128" spans="1:3">
      <c r="A128">
        <v>126</v>
      </c>
      <c r="B128">
        <v>12107246.26141931</v>
      </c>
      <c r="C128">
        <v>852466.0601554156</v>
      </c>
    </row>
    <row r="129" spans="1:3">
      <c r="A129">
        <v>127</v>
      </c>
      <c r="B129">
        <v>12077978.91279622</v>
      </c>
      <c r="C129">
        <v>859838.7367645534</v>
      </c>
    </row>
    <row r="130" spans="1:3">
      <c r="A130">
        <v>128</v>
      </c>
      <c r="B130">
        <v>12044724.18075855</v>
      </c>
      <c r="C130">
        <v>866929.2614783882</v>
      </c>
    </row>
    <row r="131" spans="1:3">
      <c r="A131">
        <v>129</v>
      </c>
      <c r="B131">
        <v>11996426.90408494</v>
      </c>
      <c r="C131">
        <v>875381.0907654543</v>
      </c>
    </row>
    <row r="132" spans="1:3">
      <c r="A132">
        <v>130</v>
      </c>
      <c r="B132">
        <v>11973656.02942453</v>
      </c>
      <c r="C132">
        <v>880704.2556477971</v>
      </c>
    </row>
    <row r="133" spans="1:3">
      <c r="A133">
        <v>131</v>
      </c>
      <c r="B133">
        <v>11953859.11800594</v>
      </c>
      <c r="C133">
        <v>885713.3321678805</v>
      </c>
    </row>
    <row r="134" spans="1:3">
      <c r="A134">
        <v>132</v>
      </c>
      <c r="B134">
        <v>11954480.71536906</v>
      </c>
      <c r="C134">
        <v>885856.2887413601</v>
      </c>
    </row>
    <row r="135" spans="1:3">
      <c r="A135">
        <v>133</v>
      </c>
      <c r="B135">
        <v>11927818.49573155</v>
      </c>
      <c r="C135">
        <v>892912.4455813761</v>
      </c>
    </row>
    <row r="136" spans="1:3">
      <c r="A136">
        <v>134</v>
      </c>
      <c r="B136">
        <v>11896457.51721456</v>
      </c>
      <c r="C136">
        <v>898890.4825424226</v>
      </c>
    </row>
    <row r="137" spans="1:3">
      <c r="A137">
        <v>135</v>
      </c>
      <c r="B137">
        <v>11852093.05313911</v>
      </c>
      <c r="C137">
        <v>907576.4643773017</v>
      </c>
    </row>
    <row r="138" spans="1:3">
      <c r="A138">
        <v>136</v>
      </c>
      <c r="B138">
        <v>11830522.25513951</v>
      </c>
      <c r="C138">
        <v>912765.8854362024</v>
      </c>
    </row>
    <row r="139" spans="1:3">
      <c r="A139">
        <v>137</v>
      </c>
      <c r="B139">
        <v>11812867.68894449</v>
      </c>
      <c r="C139">
        <v>915480.6794531165</v>
      </c>
    </row>
    <row r="140" spans="1:3">
      <c r="A140">
        <v>138</v>
      </c>
      <c r="B140">
        <v>11811828.00581073</v>
      </c>
      <c r="C140">
        <v>915883.574109483</v>
      </c>
    </row>
    <row r="141" spans="1:3">
      <c r="A141">
        <v>139</v>
      </c>
      <c r="B141">
        <v>11767652.26677448</v>
      </c>
      <c r="C141">
        <v>928914.442140582</v>
      </c>
    </row>
    <row r="142" spans="1:3">
      <c r="A142">
        <v>140</v>
      </c>
      <c r="B142">
        <v>11750446.23767818</v>
      </c>
      <c r="C142">
        <v>933879.4496183844</v>
      </c>
    </row>
    <row r="143" spans="1:3">
      <c r="A143">
        <v>141</v>
      </c>
      <c r="B143">
        <v>11730680.16313287</v>
      </c>
      <c r="C143">
        <v>939206.1780233867</v>
      </c>
    </row>
    <row r="144" spans="1:3">
      <c r="A144">
        <v>142</v>
      </c>
      <c r="B144">
        <v>11718866.28839019</v>
      </c>
      <c r="C144">
        <v>943851.7424912523</v>
      </c>
    </row>
    <row r="145" spans="1:3">
      <c r="A145">
        <v>143</v>
      </c>
      <c r="B145">
        <v>11719132.94347631</v>
      </c>
      <c r="C145">
        <v>943374.5907179308</v>
      </c>
    </row>
    <row r="146" spans="1:3">
      <c r="A146">
        <v>144</v>
      </c>
      <c r="B146">
        <v>11686348.20011265</v>
      </c>
      <c r="C146">
        <v>951254.0370411405</v>
      </c>
    </row>
    <row r="147" spans="1:3">
      <c r="A147">
        <v>145</v>
      </c>
      <c r="B147">
        <v>11672167.86399815</v>
      </c>
      <c r="C147">
        <v>955863.4637597924</v>
      </c>
    </row>
    <row r="148" spans="1:3">
      <c r="A148">
        <v>146</v>
      </c>
      <c r="B148">
        <v>11671200.53423364</v>
      </c>
      <c r="C148">
        <v>955603.8021691506</v>
      </c>
    </row>
    <row r="149" spans="1:3">
      <c r="A149">
        <v>147</v>
      </c>
      <c r="B149">
        <v>11634845.66010759</v>
      </c>
      <c r="C149">
        <v>965624.2887689793</v>
      </c>
    </row>
    <row r="150" spans="1:3">
      <c r="A150">
        <v>148</v>
      </c>
      <c r="B150">
        <v>11612839.86796957</v>
      </c>
      <c r="C150">
        <v>970556.3466370443</v>
      </c>
    </row>
    <row r="151" spans="1:3">
      <c r="A151">
        <v>149</v>
      </c>
      <c r="B151">
        <v>11588681.59528101</v>
      </c>
      <c r="C151">
        <v>977593.0368016509</v>
      </c>
    </row>
    <row r="152" spans="1:3">
      <c r="A152">
        <v>150</v>
      </c>
      <c r="B152">
        <v>11556366.06096123</v>
      </c>
      <c r="C152">
        <v>989112.0683883526</v>
      </c>
    </row>
    <row r="153" spans="1:3">
      <c r="A153">
        <v>151</v>
      </c>
      <c r="B153">
        <v>11535170.78955974</v>
      </c>
      <c r="C153">
        <v>998197.2706359347</v>
      </c>
    </row>
    <row r="154" spans="1:3">
      <c r="A154">
        <v>152</v>
      </c>
      <c r="B154">
        <v>11518672.08739113</v>
      </c>
      <c r="C154">
        <v>1003103.506936998</v>
      </c>
    </row>
    <row r="155" spans="1:3">
      <c r="A155">
        <v>153</v>
      </c>
      <c r="B155">
        <v>11505042.21636794</v>
      </c>
      <c r="C155">
        <v>1007056.091413975</v>
      </c>
    </row>
    <row r="156" spans="1:3">
      <c r="A156">
        <v>154</v>
      </c>
      <c r="B156">
        <v>11497967.74733312</v>
      </c>
      <c r="C156">
        <v>1008717.268354274</v>
      </c>
    </row>
    <row r="157" spans="1:3">
      <c r="A157">
        <v>155</v>
      </c>
      <c r="B157">
        <v>11497498.86603061</v>
      </c>
      <c r="C157">
        <v>1007954.353416862</v>
      </c>
    </row>
    <row r="158" spans="1:3">
      <c r="A158">
        <v>156</v>
      </c>
      <c r="B158">
        <v>11473677.97444079</v>
      </c>
      <c r="C158">
        <v>1016490.760514639</v>
      </c>
    </row>
    <row r="159" spans="1:3">
      <c r="A159">
        <v>157</v>
      </c>
      <c r="B159">
        <v>11448026.49915494</v>
      </c>
      <c r="C159">
        <v>1027131.570162593</v>
      </c>
    </row>
    <row r="160" spans="1:3">
      <c r="A160">
        <v>158</v>
      </c>
      <c r="B160">
        <v>11426458.98701569</v>
      </c>
      <c r="C160">
        <v>1034185.294433353</v>
      </c>
    </row>
    <row r="161" spans="1:3">
      <c r="A161">
        <v>159</v>
      </c>
      <c r="B161">
        <v>11415137.07192675</v>
      </c>
      <c r="C161">
        <v>1040310.254341846</v>
      </c>
    </row>
    <row r="162" spans="1:3">
      <c r="A162">
        <v>160</v>
      </c>
      <c r="B162">
        <v>11389448.62643109</v>
      </c>
      <c r="C162">
        <v>1048681.285367208</v>
      </c>
    </row>
    <row r="163" spans="1:3">
      <c r="A163">
        <v>161</v>
      </c>
      <c r="B163">
        <v>11376892.04323211</v>
      </c>
      <c r="C163">
        <v>1056148.929187864</v>
      </c>
    </row>
    <row r="164" spans="1:3">
      <c r="A164">
        <v>162</v>
      </c>
      <c r="B164">
        <v>11366992.27466618</v>
      </c>
      <c r="C164">
        <v>1060243.875619383</v>
      </c>
    </row>
    <row r="165" spans="1:3">
      <c r="A165">
        <v>163</v>
      </c>
      <c r="B165">
        <v>11367250.11383674</v>
      </c>
      <c r="C165">
        <v>1060892.541732899</v>
      </c>
    </row>
    <row r="166" spans="1:3">
      <c r="A166">
        <v>164</v>
      </c>
      <c r="B166">
        <v>11352650.77861563</v>
      </c>
      <c r="C166">
        <v>1065340.069541892</v>
      </c>
    </row>
    <row r="167" spans="1:3">
      <c r="A167">
        <v>165</v>
      </c>
      <c r="B167">
        <v>11346081.99988942</v>
      </c>
      <c r="C167">
        <v>1069728.416082065</v>
      </c>
    </row>
    <row r="168" spans="1:3">
      <c r="A168">
        <v>166</v>
      </c>
      <c r="B168">
        <v>11346156.30668119</v>
      </c>
      <c r="C168">
        <v>1069218.491358318</v>
      </c>
    </row>
    <row r="169" spans="1:3">
      <c r="A169">
        <v>167</v>
      </c>
      <c r="B169">
        <v>11328379.50785287</v>
      </c>
      <c r="C169">
        <v>1077703.805708245</v>
      </c>
    </row>
    <row r="170" spans="1:3">
      <c r="A170">
        <v>168</v>
      </c>
      <c r="B170">
        <v>11305907.9379853</v>
      </c>
      <c r="C170">
        <v>1088584.026378274</v>
      </c>
    </row>
    <row r="171" spans="1:3">
      <c r="A171">
        <v>169</v>
      </c>
      <c r="B171">
        <v>11292323.58005037</v>
      </c>
      <c r="C171">
        <v>1096798.888170304</v>
      </c>
    </row>
    <row r="172" spans="1:3">
      <c r="A172">
        <v>170</v>
      </c>
      <c r="B172">
        <v>11277383.69817047</v>
      </c>
      <c r="C172">
        <v>1104611.715103509</v>
      </c>
    </row>
    <row r="173" spans="1:3">
      <c r="A173">
        <v>171</v>
      </c>
      <c r="B173">
        <v>11256999.93228951</v>
      </c>
      <c r="C173">
        <v>1113814.074990229</v>
      </c>
    </row>
    <row r="174" spans="1:3">
      <c r="A174">
        <v>172</v>
      </c>
      <c r="B174">
        <v>11242861.93477255</v>
      </c>
      <c r="C174">
        <v>1119079.974851832</v>
      </c>
    </row>
    <row r="175" spans="1:3">
      <c r="A175">
        <v>173</v>
      </c>
      <c r="B175">
        <v>11232071.62391699</v>
      </c>
      <c r="C175">
        <v>1125459.110369779</v>
      </c>
    </row>
    <row r="176" spans="1:3">
      <c r="A176">
        <v>174</v>
      </c>
      <c r="B176">
        <v>11223216.62100577</v>
      </c>
      <c r="C176">
        <v>1130930.729460019</v>
      </c>
    </row>
    <row r="177" spans="1:3">
      <c r="A177">
        <v>175</v>
      </c>
      <c r="B177">
        <v>11218965.6412096</v>
      </c>
      <c r="C177">
        <v>1134211.029119297</v>
      </c>
    </row>
    <row r="178" spans="1:3">
      <c r="A178">
        <v>176</v>
      </c>
      <c r="B178">
        <v>11219078.43041419</v>
      </c>
      <c r="C178">
        <v>1133287.389925345</v>
      </c>
    </row>
    <row r="179" spans="1:3">
      <c r="A179">
        <v>177</v>
      </c>
      <c r="B179">
        <v>11203926.31484359</v>
      </c>
      <c r="C179">
        <v>1142421.511027826</v>
      </c>
    </row>
    <row r="180" spans="1:3">
      <c r="A180">
        <v>178</v>
      </c>
      <c r="B180">
        <v>11187126.87606627</v>
      </c>
      <c r="C180">
        <v>1150460.538840245</v>
      </c>
    </row>
    <row r="181" spans="1:3">
      <c r="A181">
        <v>179</v>
      </c>
      <c r="B181">
        <v>11173125.41838885</v>
      </c>
      <c r="C181">
        <v>1159988.556125488</v>
      </c>
    </row>
    <row r="182" spans="1:3">
      <c r="A182">
        <v>180</v>
      </c>
      <c r="B182">
        <v>11165308.37022693</v>
      </c>
      <c r="C182">
        <v>1162831.715953997</v>
      </c>
    </row>
    <row r="183" spans="1:3">
      <c r="A183">
        <v>181</v>
      </c>
      <c r="B183">
        <v>11149020.2425518</v>
      </c>
      <c r="C183">
        <v>1174830.182560141</v>
      </c>
    </row>
    <row r="184" spans="1:3">
      <c r="A184">
        <v>182</v>
      </c>
      <c r="B184">
        <v>11140685.42820901</v>
      </c>
      <c r="C184">
        <v>1181025.310301219</v>
      </c>
    </row>
    <row r="185" spans="1:3">
      <c r="A185">
        <v>183</v>
      </c>
      <c r="B185">
        <v>11132064.12053933</v>
      </c>
      <c r="C185">
        <v>1184166.821324372</v>
      </c>
    </row>
    <row r="186" spans="1:3">
      <c r="A186">
        <v>184</v>
      </c>
      <c r="B186">
        <v>11125240.81938847</v>
      </c>
      <c r="C186">
        <v>1188513.520162915</v>
      </c>
    </row>
    <row r="187" spans="1:3">
      <c r="A187">
        <v>185</v>
      </c>
      <c r="B187">
        <v>11120984.86744688</v>
      </c>
      <c r="C187">
        <v>1190814.891078441</v>
      </c>
    </row>
    <row r="188" spans="1:3">
      <c r="A188">
        <v>186</v>
      </c>
      <c r="B188">
        <v>11121231.47753962</v>
      </c>
      <c r="C188">
        <v>1191922.302846822</v>
      </c>
    </row>
    <row r="189" spans="1:3">
      <c r="A189">
        <v>187</v>
      </c>
      <c r="B189">
        <v>11111748.77774569</v>
      </c>
      <c r="C189">
        <v>1197583.382018535</v>
      </c>
    </row>
    <row r="190" spans="1:3">
      <c r="A190">
        <v>188</v>
      </c>
      <c r="B190">
        <v>11106046.80300811</v>
      </c>
      <c r="C190">
        <v>1202602.526428561</v>
      </c>
    </row>
    <row r="191" spans="1:3">
      <c r="A191">
        <v>189</v>
      </c>
      <c r="B191">
        <v>11105634.24242552</v>
      </c>
      <c r="C191">
        <v>1203028.171552896</v>
      </c>
    </row>
    <row r="192" spans="1:3">
      <c r="A192">
        <v>190</v>
      </c>
      <c r="B192">
        <v>11090710.59743388</v>
      </c>
      <c r="C192">
        <v>1211571.028871537</v>
      </c>
    </row>
    <row r="193" spans="1:3">
      <c r="A193">
        <v>191</v>
      </c>
      <c r="B193">
        <v>11080989.7496627</v>
      </c>
      <c r="C193">
        <v>1217728.906015934</v>
      </c>
    </row>
    <row r="194" spans="1:3">
      <c r="A194">
        <v>192</v>
      </c>
      <c r="B194">
        <v>11067700.19430342</v>
      </c>
      <c r="C194">
        <v>1228356.14562857</v>
      </c>
    </row>
    <row r="195" spans="1:3">
      <c r="A195">
        <v>193</v>
      </c>
      <c r="B195">
        <v>11058177.3118209</v>
      </c>
      <c r="C195">
        <v>1237638.572270549</v>
      </c>
    </row>
    <row r="196" spans="1:3">
      <c r="A196">
        <v>194</v>
      </c>
      <c r="B196">
        <v>11050681.86398228</v>
      </c>
      <c r="C196">
        <v>1242707.51823411</v>
      </c>
    </row>
    <row r="197" spans="1:3">
      <c r="A197">
        <v>195</v>
      </c>
      <c r="B197">
        <v>11044583.25319069</v>
      </c>
      <c r="C197">
        <v>1246759.694184944</v>
      </c>
    </row>
    <row r="198" spans="1:3">
      <c r="A198">
        <v>196</v>
      </c>
      <c r="B198">
        <v>11041515.14550203</v>
      </c>
      <c r="C198">
        <v>1248092.586374729</v>
      </c>
    </row>
    <row r="199" spans="1:3">
      <c r="A199">
        <v>197</v>
      </c>
      <c r="B199">
        <v>11041965.83821649</v>
      </c>
      <c r="C199">
        <v>1248950.688372139</v>
      </c>
    </row>
    <row r="200" spans="1:3">
      <c r="A200">
        <v>198</v>
      </c>
      <c r="B200">
        <v>11031652.58021079</v>
      </c>
      <c r="C200">
        <v>1256213.626004481</v>
      </c>
    </row>
    <row r="201" spans="1:3">
      <c r="A201">
        <v>199</v>
      </c>
      <c r="B201">
        <v>11021037.68468242</v>
      </c>
      <c r="C201">
        <v>1266897.878569418</v>
      </c>
    </row>
    <row r="202" spans="1:3">
      <c r="A202">
        <v>200</v>
      </c>
      <c r="B202">
        <v>11011657.34428699</v>
      </c>
      <c r="C202">
        <v>1273484.280548729</v>
      </c>
    </row>
    <row r="203" spans="1:3">
      <c r="A203">
        <v>201</v>
      </c>
      <c r="B203">
        <v>11006789.56778906</v>
      </c>
      <c r="C203">
        <v>1279826.375311523</v>
      </c>
    </row>
    <row r="204" spans="1:3">
      <c r="A204">
        <v>202</v>
      </c>
      <c r="B204">
        <v>10995876.96808038</v>
      </c>
      <c r="C204">
        <v>1287410.126387211</v>
      </c>
    </row>
    <row r="205" spans="1:3">
      <c r="A205">
        <v>203</v>
      </c>
      <c r="B205">
        <v>10989924.61550127</v>
      </c>
      <c r="C205">
        <v>1295007.568561706</v>
      </c>
    </row>
    <row r="206" spans="1:3">
      <c r="A206">
        <v>204</v>
      </c>
      <c r="B206">
        <v>10983988.82681074</v>
      </c>
      <c r="C206">
        <v>1299704.076487684</v>
      </c>
    </row>
    <row r="207" spans="1:3">
      <c r="A207">
        <v>205</v>
      </c>
      <c r="B207">
        <v>10978132.44064683</v>
      </c>
      <c r="C207">
        <v>1307775.368533481</v>
      </c>
    </row>
    <row r="208" spans="1:3">
      <c r="A208">
        <v>206</v>
      </c>
      <c r="B208">
        <v>10973531.67494666</v>
      </c>
      <c r="C208">
        <v>1312399.750032263</v>
      </c>
    </row>
    <row r="209" spans="1:3">
      <c r="A209">
        <v>207</v>
      </c>
      <c r="B209">
        <v>10970827.25321948</v>
      </c>
      <c r="C209">
        <v>1315733.599102098</v>
      </c>
    </row>
    <row r="210" spans="1:3">
      <c r="A210">
        <v>208</v>
      </c>
      <c r="B210">
        <v>10970876.614746</v>
      </c>
      <c r="C210">
        <v>1314451.138470687</v>
      </c>
    </row>
    <row r="211" spans="1:3">
      <c r="A211">
        <v>209</v>
      </c>
      <c r="B211">
        <v>10964708.90868811</v>
      </c>
      <c r="C211">
        <v>1321232.964078623</v>
      </c>
    </row>
    <row r="212" spans="1:3">
      <c r="A212">
        <v>210</v>
      </c>
      <c r="B212">
        <v>10960948.99457523</v>
      </c>
      <c r="C212">
        <v>1323818.984595002</v>
      </c>
    </row>
    <row r="213" spans="1:3">
      <c r="A213">
        <v>211</v>
      </c>
      <c r="B213">
        <v>10960939.49473409</v>
      </c>
      <c r="C213">
        <v>1324063.302176311</v>
      </c>
    </row>
    <row r="214" spans="1:3">
      <c r="A214">
        <v>212</v>
      </c>
      <c r="B214">
        <v>10952157.27600807</v>
      </c>
      <c r="C214">
        <v>1334859.647938326</v>
      </c>
    </row>
    <row r="215" spans="1:3">
      <c r="A215">
        <v>213</v>
      </c>
      <c r="B215">
        <v>10943778.62856424</v>
      </c>
      <c r="C215">
        <v>1343125.920977938</v>
      </c>
    </row>
    <row r="216" spans="1:3">
      <c r="A216">
        <v>214</v>
      </c>
      <c r="B216">
        <v>10937535.22515178</v>
      </c>
      <c r="C216">
        <v>1347835.070110023</v>
      </c>
    </row>
    <row r="217" spans="1:3">
      <c r="A217">
        <v>215</v>
      </c>
      <c r="B217">
        <v>10932871.46446845</v>
      </c>
      <c r="C217">
        <v>1353981.97627321</v>
      </c>
    </row>
    <row r="218" spans="1:3">
      <c r="A218">
        <v>216</v>
      </c>
      <c r="B218">
        <v>10929179.30553548</v>
      </c>
      <c r="C218">
        <v>1359143.290367794</v>
      </c>
    </row>
    <row r="219" spans="1:3">
      <c r="A219">
        <v>217</v>
      </c>
      <c r="B219">
        <v>10927479.013119</v>
      </c>
      <c r="C219">
        <v>1362447.527197602</v>
      </c>
    </row>
    <row r="220" spans="1:3">
      <c r="A220">
        <v>218</v>
      </c>
      <c r="B220">
        <v>10927594.39553995</v>
      </c>
      <c r="C220">
        <v>1363672.275904805</v>
      </c>
    </row>
    <row r="221" spans="1:3">
      <c r="A221">
        <v>219</v>
      </c>
      <c r="B221">
        <v>10921419.68809069</v>
      </c>
      <c r="C221">
        <v>1369662.558974558</v>
      </c>
    </row>
    <row r="222" spans="1:3">
      <c r="A222">
        <v>220</v>
      </c>
      <c r="B222">
        <v>10914446.6830338</v>
      </c>
      <c r="C222">
        <v>1375957.588194476</v>
      </c>
    </row>
    <row r="223" spans="1:3">
      <c r="A223">
        <v>221</v>
      </c>
      <c r="B223">
        <v>10908533.40398069</v>
      </c>
      <c r="C223">
        <v>1384916.45191435</v>
      </c>
    </row>
    <row r="224" spans="1:3">
      <c r="A224">
        <v>222</v>
      </c>
      <c r="B224">
        <v>10905167.05858785</v>
      </c>
      <c r="C224">
        <v>1386812.976064978</v>
      </c>
    </row>
    <row r="225" spans="1:3">
      <c r="A225">
        <v>223</v>
      </c>
      <c r="B225">
        <v>10898396.48603578</v>
      </c>
      <c r="C225">
        <v>1398124.473701011</v>
      </c>
    </row>
    <row r="226" spans="1:3">
      <c r="A226">
        <v>224</v>
      </c>
      <c r="B226">
        <v>10894453.03707213</v>
      </c>
      <c r="C226">
        <v>1401292.768463503</v>
      </c>
    </row>
    <row r="227" spans="1:3">
      <c r="A227">
        <v>225</v>
      </c>
      <c r="B227">
        <v>10890585.30039897</v>
      </c>
      <c r="C227">
        <v>1407437.794183094</v>
      </c>
    </row>
    <row r="228" spans="1:3">
      <c r="A228">
        <v>226</v>
      </c>
      <c r="B228">
        <v>10886492.59133946</v>
      </c>
      <c r="C228">
        <v>1410232.839481568</v>
      </c>
    </row>
    <row r="229" spans="1:3">
      <c r="A229">
        <v>227</v>
      </c>
      <c r="B229">
        <v>10883464.30680976</v>
      </c>
      <c r="C229">
        <v>1414241.396766743</v>
      </c>
    </row>
    <row r="230" spans="1:3">
      <c r="A230">
        <v>228</v>
      </c>
      <c r="B230">
        <v>10881602.75073401</v>
      </c>
      <c r="C230">
        <v>1416021.860603292</v>
      </c>
    </row>
    <row r="231" spans="1:3">
      <c r="A231">
        <v>229</v>
      </c>
      <c r="B231">
        <v>10881866.09226925</v>
      </c>
      <c r="C231">
        <v>1417257.436899764</v>
      </c>
    </row>
    <row r="232" spans="1:3">
      <c r="A232">
        <v>230</v>
      </c>
      <c r="B232">
        <v>10877838.98951226</v>
      </c>
      <c r="C232">
        <v>1422019.040259309</v>
      </c>
    </row>
    <row r="233" spans="1:3">
      <c r="A233">
        <v>231</v>
      </c>
      <c r="B233">
        <v>10875636.53574443</v>
      </c>
      <c r="C233">
        <v>1426548.750881399</v>
      </c>
    </row>
    <row r="234" spans="1:3">
      <c r="A234">
        <v>232</v>
      </c>
      <c r="B234">
        <v>10875747.81847054</v>
      </c>
      <c r="C234">
        <v>1426781.154716349</v>
      </c>
    </row>
    <row r="235" spans="1:3">
      <c r="A235">
        <v>233</v>
      </c>
      <c r="B235">
        <v>10870005.12453307</v>
      </c>
      <c r="C235">
        <v>1432792.713977746</v>
      </c>
    </row>
    <row r="236" spans="1:3">
      <c r="A236">
        <v>234</v>
      </c>
      <c r="B236">
        <v>10864720.36525225</v>
      </c>
      <c r="C236">
        <v>1441621.174898776</v>
      </c>
    </row>
    <row r="237" spans="1:3">
      <c r="A237">
        <v>235</v>
      </c>
      <c r="B237">
        <v>10860933.32131998</v>
      </c>
      <c r="C237">
        <v>1450075.38640559</v>
      </c>
    </row>
    <row r="238" spans="1:3">
      <c r="A238">
        <v>236</v>
      </c>
      <c r="B238">
        <v>10857968.97208019</v>
      </c>
      <c r="C238">
        <v>1453856.807256539</v>
      </c>
    </row>
    <row r="239" spans="1:3">
      <c r="A239">
        <v>237</v>
      </c>
      <c r="B239">
        <v>10855635.11267127</v>
      </c>
      <c r="C239">
        <v>1456634.011589213</v>
      </c>
    </row>
    <row r="240" spans="1:3">
      <c r="A240">
        <v>238</v>
      </c>
      <c r="B240">
        <v>10854479.72466618</v>
      </c>
      <c r="C240">
        <v>1456996.894830641</v>
      </c>
    </row>
    <row r="241" spans="1:3">
      <c r="A241">
        <v>239</v>
      </c>
      <c r="B241">
        <v>10854469.73179471</v>
      </c>
      <c r="C241">
        <v>1455637.491522965</v>
      </c>
    </row>
    <row r="242" spans="1:3">
      <c r="A242">
        <v>240</v>
      </c>
      <c r="B242">
        <v>10850800.00201446</v>
      </c>
      <c r="C242">
        <v>1461823.378489191</v>
      </c>
    </row>
    <row r="243" spans="1:3">
      <c r="A243">
        <v>241</v>
      </c>
      <c r="B243">
        <v>10846841.91178251</v>
      </c>
      <c r="C243">
        <v>1471487.99944855</v>
      </c>
    </row>
    <row r="244" spans="1:3">
      <c r="A244">
        <v>242</v>
      </c>
      <c r="B244">
        <v>10843204.50522537</v>
      </c>
      <c r="C244">
        <v>1476145.337172023</v>
      </c>
    </row>
    <row r="245" spans="1:3">
      <c r="A245">
        <v>243</v>
      </c>
      <c r="B245">
        <v>10841486.21689769</v>
      </c>
      <c r="C245">
        <v>1482115.430413525</v>
      </c>
    </row>
    <row r="246" spans="1:3">
      <c r="A246">
        <v>244</v>
      </c>
      <c r="B246">
        <v>10837058.55065405</v>
      </c>
      <c r="C246">
        <v>1487146.887429717</v>
      </c>
    </row>
    <row r="247" spans="1:3">
      <c r="A247">
        <v>245</v>
      </c>
      <c r="B247">
        <v>10834436.65584433</v>
      </c>
      <c r="C247">
        <v>1493961.937234589</v>
      </c>
    </row>
    <row r="248" spans="1:3">
      <c r="A248">
        <v>246</v>
      </c>
      <c r="B248">
        <v>10831785.4341588</v>
      </c>
      <c r="C248">
        <v>1497835.30587393</v>
      </c>
    </row>
    <row r="249" spans="1:3">
      <c r="A249">
        <v>247</v>
      </c>
      <c r="B249">
        <v>10829305.35713048</v>
      </c>
      <c r="C249">
        <v>1505641.065367741</v>
      </c>
    </row>
    <row r="250" spans="1:3">
      <c r="A250">
        <v>248</v>
      </c>
      <c r="B250">
        <v>10827418.95377982</v>
      </c>
      <c r="C250">
        <v>1509523.439201887</v>
      </c>
    </row>
    <row r="251" spans="1:3">
      <c r="A251">
        <v>249</v>
      </c>
      <c r="B251">
        <v>10826349.97147181</v>
      </c>
      <c r="C251">
        <v>1512607.506065739</v>
      </c>
    </row>
    <row r="252" spans="1:3">
      <c r="A252">
        <v>250</v>
      </c>
      <c r="B252">
        <v>10826442.83342519</v>
      </c>
      <c r="C252">
        <v>1514251.641530422</v>
      </c>
    </row>
    <row r="253" spans="1:3">
      <c r="A253">
        <v>251</v>
      </c>
      <c r="B253">
        <v>10824020.30639134</v>
      </c>
      <c r="C253">
        <v>1516734.692292778</v>
      </c>
    </row>
    <row r="254" spans="1:3">
      <c r="A254">
        <v>252</v>
      </c>
      <c r="B254">
        <v>10822626.00835601</v>
      </c>
      <c r="C254">
        <v>1517949.946269274</v>
      </c>
    </row>
    <row r="255" spans="1:3">
      <c r="A255">
        <v>253</v>
      </c>
      <c r="B255">
        <v>10822771.44305117</v>
      </c>
      <c r="C255">
        <v>1517594.904672247</v>
      </c>
    </row>
    <row r="256" spans="1:3">
      <c r="A256">
        <v>254</v>
      </c>
      <c r="B256">
        <v>10819450.80522717</v>
      </c>
      <c r="C256">
        <v>1526936.206038686</v>
      </c>
    </row>
    <row r="257" spans="1:3">
      <c r="A257">
        <v>255</v>
      </c>
      <c r="B257">
        <v>10816286.7773947</v>
      </c>
      <c r="C257">
        <v>1532660.036492449</v>
      </c>
    </row>
    <row r="258" spans="1:3">
      <c r="A258">
        <v>256</v>
      </c>
      <c r="B258">
        <v>10813862.18478208</v>
      </c>
      <c r="C258">
        <v>1534862.149387881</v>
      </c>
    </row>
    <row r="259" spans="1:3">
      <c r="A259">
        <v>257</v>
      </c>
      <c r="B259">
        <v>10812166.11560762</v>
      </c>
      <c r="C259">
        <v>1539554.193482906</v>
      </c>
    </row>
    <row r="260" spans="1:3">
      <c r="A260">
        <v>258</v>
      </c>
      <c r="B260">
        <v>10810897.90583718</v>
      </c>
      <c r="C260">
        <v>1543479.581314226</v>
      </c>
    </row>
    <row r="261" spans="1:3">
      <c r="A261">
        <v>259</v>
      </c>
      <c r="B261">
        <v>10810360.52360569</v>
      </c>
      <c r="C261">
        <v>1546420.387894565</v>
      </c>
    </row>
    <row r="262" spans="1:3">
      <c r="A262">
        <v>260</v>
      </c>
      <c r="B262">
        <v>10810326.41667169</v>
      </c>
      <c r="C262">
        <v>1545046.056479487</v>
      </c>
    </row>
    <row r="263" spans="1:3">
      <c r="A263">
        <v>261</v>
      </c>
      <c r="B263">
        <v>10808226.7068724</v>
      </c>
      <c r="C263">
        <v>1549589.01579518</v>
      </c>
    </row>
    <row r="264" spans="1:3">
      <c r="A264">
        <v>262</v>
      </c>
      <c r="B264">
        <v>10805685.49361194</v>
      </c>
      <c r="C264">
        <v>1551719.060477455</v>
      </c>
    </row>
    <row r="265" spans="1:3">
      <c r="A265">
        <v>263</v>
      </c>
      <c r="B265">
        <v>10803533.08722197</v>
      </c>
      <c r="C265">
        <v>1558211.582906175</v>
      </c>
    </row>
    <row r="266" spans="1:3">
      <c r="A266">
        <v>264</v>
      </c>
      <c r="B266">
        <v>10802316.86035395</v>
      </c>
      <c r="C266">
        <v>1557560.151642251</v>
      </c>
    </row>
    <row r="267" spans="1:3">
      <c r="A267">
        <v>265</v>
      </c>
      <c r="B267">
        <v>10799741.86927143</v>
      </c>
      <c r="C267">
        <v>1566649.003252011</v>
      </c>
    </row>
    <row r="268" spans="1:3">
      <c r="A268">
        <v>266</v>
      </c>
      <c r="B268">
        <v>10798075.89036898</v>
      </c>
      <c r="C268">
        <v>1568418.126622026</v>
      </c>
    </row>
    <row r="269" spans="1:3">
      <c r="A269">
        <v>267</v>
      </c>
      <c r="B269">
        <v>10796507.31186392</v>
      </c>
      <c r="C269">
        <v>1573375.217675052</v>
      </c>
    </row>
    <row r="270" spans="1:3">
      <c r="A270">
        <v>268</v>
      </c>
      <c r="B270">
        <v>10794836.9100309</v>
      </c>
      <c r="C270">
        <v>1573912.991620468</v>
      </c>
    </row>
    <row r="271" spans="1:3">
      <c r="A271">
        <v>269</v>
      </c>
      <c r="B271">
        <v>10793655.34531188</v>
      </c>
      <c r="C271">
        <v>1576422.079264607</v>
      </c>
    </row>
    <row r="272" spans="1:3">
      <c r="A272">
        <v>270</v>
      </c>
      <c r="B272">
        <v>10792947.19926267</v>
      </c>
      <c r="C272">
        <v>1576985.893218583</v>
      </c>
    </row>
    <row r="273" spans="1:3">
      <c r="A273">
        <v>271</v>
      </c>
      <c r="B273">
        <v>10792967.15110902</v>
      </c>
      <c r="C273">
        <v>1575181.975680586</v>
      </c>
    </row>
    <row r="274" spans="1:3">
      <c r="A274">
        <v>272</v>
      </c>
      <c r="B274">
        <v>10791579.49580923</v>
      </c>
      <c r="C274">
        <v>1581063.789126964</v>
      </c>
    </row>
    <row r="275" spans="1:3">
      <c r="A275">
        <v>273</v>
      </c>
      <c r="B275">
        <v>10790841.68253121</v>
      </c>
      <c r="C275">
        <v>1584650.978776705</v>
      </c>
    </row>
    <row r="276" spans="1:3">
      <c r="A276">
        <v>274</v>
      </c>
      <c r="B276">
        <v>10790964.26410291</v>
      </c>
      <c r="C276">
        <v>1584594.717234649</v>
      </c>
    </row>
    <row r="277" spans="1:3">
      <c r="A277">
        <v>275</v>
      </c>
      <c r="B277">
        <v>10788809.08974168</v>
      </c>
      <c r="C277">
        <v>1586786.046900929</v>
      </c>
    </row>
    <row r="278" spans="1:3">
      <c r="A278">
        <v>276</v>
      </c>
      <c r="B278">
        <v>10786853.79927509</v>
      </c>
      <c r="C278">
        <v>1592444.789544362</v>
      </c>
    </row>
    <row r="279" spans="1:3">
      <c r="A279">
        <v>277</v>
      </c>
      <c r="B279">
        <v>10785451.51155504</v>
      </c>
      <c r="C279">
        <v>1599210.985816978</v>
      </c>
    </row>
    <row r="280" spans="1:3">
      <c r="A280">
        <v>278</v>
      </c>
      <c r="B280">
        <v>10784401.40405388</v>
      </c>
      <c r="C280">
        <v>1600838.33995417</v>
      </c>
    </row>
    <row r="281" spans="1:3">
      <c r="A281">
        <v>279</v>
      </c>
      <c r="B281">
        <v>10783618.70021974</v>
      </c>
      <c r="C281">
        <v>1601667.779201936</v>
      </c>
    </row>
    <row r="282" spans="1:3">
      <c r="A282">
        <v>280</v>
      </c>
      <c r="B282">
        <v>10783552.32937834</v>
      </c>
      <c r="C282">
        <v>1600120.005903892</v>
      </c>
    </row>
    <row r="283" spans="1:3">
      <c r="A283">
        <v>281</v>
      </c>
      <c r="B283">
        <v>10783206.09534464</v>
      </c>
      <c r="C283">
        <v>1599549.556136821</v>
      </c>
    </row>
    <row r="284" spans="1:3">
      <c r="A284">
        <v>282</v>
      </c>
      <c r="B284">
        <v>10783144.46503884</v>
      </c>
      <c r="C284">
        <v>1598228.948141266</v>
      </c>
    </row>
    <row r="285" spans="1:3">
      <c r="A285">
        <v>283</v>
      </c>
      <c r="B285">
        <v>10781527.54832232</v>
      </c>
      <c r="C285">
        <v>1605377.571631522</v>
      </c>
    </row>
    <row r="286" spans="1:3">
      <c r="A286">
        <v>284</v>
      </c>
      <c r="B286">
        <v>10780287.26572391</v>
      </c>
      <c r="C286">
        <v>1607200.336707663</v>
      </c>
    </row>
    <row r="287" spans="1:3">
      <c r="A287">
        <v>285</v>
      </c>
      <c r="B287">
        <v>10779722.4463103</v>
      </c>
      <c r="C287">
        <v>1612576.629460311</v>
      </c>
    </row>
    <row r="288" spans="1:3">
      <c r="A288">
        <v>286</v>
      </c>
      <c r="B288">
        <v>10779739.6087011</v>
      </c>
      <c r="C288">
        <v>1610450.257661963</v>
      </c>
    </row>
    <row r="289" spans="1:3">
      <c r="A289">
        <v>287</v>
      </c>
      <c r="B289">
        <v>10778047.20529508</v>
      </c>
      <c r="C289">
        <v>1615035.757656544</v>
      </c>
    </row>
    <row r="290" spans="1:3">
      <c r="A290">
        <v>288</v>
      </c>
      <c r="B290">
        <v>10776987.74484932</v>
      </c>
      <c r="C290">
        <v>1616652.412613686</v>
      </c>
    </row>
    <row r="291" spans="1:3">
      <c r="A291">
        <v>289</v>
      </c>
      <c r="B291">
        <v>10775950.28337448</v>
      </c>
      <c r="C291">
        <v>1622981.600587918</v>
      </c>
    </row>
    <row r="292" spans="1:3">
      <c r="A292">
        <v>290</v>
      </c>
      <c r="B292">
        <v>10775205.26340667</v>
      </c>
      <c r="C292">
        <v>1625501.141758117</v>
      </c>
    </row>
    <row r="293" spans="1:3">
      <c r="A293">
        <v>291</v>
      </c>
      <c r="B293">
        <v>10774777.42997203</v>
      </c>
      <c r="C293">
        <v>1627971.178818116</v>
      </c>
    </row>
    <row r="294" spans="1:3">
      <c r="A294">
        <v>292</v>
      </c>
      <c r="B294">
        <v>10774941.99724272</v>
      </c>
      <c r="C294">
        <v>1629714.345968388</v>
      </c>
    </row>
    <row r="295" spans="1:3">
      <c r="A295">
        <v>293</v>
      </c>
      <c r="B295">
        <v>10773918.99708943</v>
      </c>
      <c r="C295">
        <v>1629436.924563088</v>
      </c>
    </row>
    <row r="296" spans="1:3">
      <c r="A296">
        <v>294</v>
      </c>
      <c r="B296">
        <v>10773458.23450846</v>
      </c>
      <c r="C296">
        <v>1628895.745082781</v>
      </c>
    </row>
    <row r="297" spans="1:3">
      <c r="A297">
        <v>295</v>
      </c>
      <c r="B297">
        <v>10773390.30989161</v>
      </c>
      <c r="C297">
        <v>1628967.870267263</v>
      </c>
    </row>
    <row r="298" spans="1:3">
      <c r="A298">
        <v>296</v>
      </c>
      <c r="B298">
        <v>10772216.19309611</v>
      </c>
      <c r="C298">
        <v>1635343.723160686</v>
      </c>
    </row>
    <row r="299" spans="1:3">
      <c r="A299">
        <v>297</v>
      </c>
      <c r="B299">
        <v>10771086.69633338</v>
      </c>
      <c r="C299">
        <v>1638089.035622918</v>
      </c>
    </row>
    <row r="300" spans="1:3">
      <c r="A300">
        <v>298</v>
      </c>
      <c r="B300">
        <v>10770286.01229227</v>
      </c>
      <c r="C300">
        <v>1637313.468411403</v>
      </c>
    </row>
    <row r="301" spans="1:3">
      <c r="A301">
        <v>299</v>
      </c>
      <c r="B301">
        <v>10769727.45612307</v>
      </c>
      <c r="C301">
        <v>1640223.397873785</v>
      </c>
    </row>
    <row r="302" spans="1:3">
      <c r="A302">
        <v>300</v>
      </c>
      <c r="B302">
        <v>10769333.29272471</v>
      </c>
      <c r="C302">
        <v>1642783.208215756</v>
      </c>
    </row>
    <row r="303" spans="1:3">
      <c r="A303">
        <v>301</v>
      </c>
      <c r="B303">
        <v>10769357.7920262</v>
      </c>
      <c r="C303">
        <v>1640798.660372818</v>
      </c>
    </row>
    <row r="304" spans="1:3">
      <c r="A304">
        <v>302</v>
      </c>
      <c r="B304">
        <v>10768951.43102434</v>
      </c>
      <c r="C304">
        <v>1640410.001459938</v>
      </c>
    </row>
    <row r="305" spans="1:3">
      <c r="A305">
        <v>303</v>
      </c>
      <c r="B305">
        <v>10768765.97339435</v>
      </c>
      <c r="C305">
        <v>1642442.093573867</v>
      </c>
    </row>
    <row r="306" spans="1:3">
      <c r="A306">
        <v>304</v>
      </c>
      <c r="B306">
        <v>10768759.33769896</v>
      </c>
      <c r="C306">
        <v>1641251.483294161</v>
      </c>
    </row>
    <row r="307" spans="1:3">
      <c r="A307">
        <v>305</v>
      </c>
      <c r="B307">
        <v>10767805.70018556</v>
      </c>
      <c r="C307">
        <v>1644198.703407318</v>
      </c>
    </row>
    <row r="308" spans="1:3">
      <c r="A308">
        <v>306</v>
      </c>
      <c r="B308">
        <v>10767554.59516132</v>
      </c>
      <c r="C308">
        <v>1652542.207880315</v>
      </c>
    </row>
    <row r="309" spans="1:3">
      <c r="A309">
        <v>307</v>
      </c>
      <c r="B309">
        <v>10767602.25361924</v>
      </c>
      <c r="C309">
        <v>1651799.010949533</v>
      </c>
    </row>
    <row r="310" spans="1:3">
      <c r="A310">
        <v>308</v>
      </c>
      <c r="B310">
        <v>10766591.45663643</v>
      </c>
      <c r="C310">
        <v>1654629.629716819</v>
      </c>
    </row>
    <row r="311" spans="1:3">
      <c r="A311">
        <v>309</v>
      </c>
      <c r="B311">
        <v>10766017.2670759</v>
      </c>
      <c r="C311">
        <v>1657946.949946571</v>
      </c>
    </row>
    <row r="312" spans="1:3">
      <c r="A312">
        <v>310</v>
      </c>
      <c r="B312">
        <v>10765471.46479147</v>
      </c>
      <c r="C312">
        <v>1656311.13853701</v>
      </c>
    </row>
    <row r="313" spans="1:3">
      <c r="A313">
        <v>311</v>
      </c>
      <c r="B313">
        <v>10765095.32244871</v>
      </c>
      <c r="C313">
        <v>1657203.681475307</v>
      </c>
    </row>
    <row r="314" spans="1:3">
      <c r="A314">
        <v>312</v>
      </c>
      <c r="B314">
        <v>10764887.96617012</v>
      </c>
      <c r="C314">
        <v>1656680.99803843</v>
      </c>
    </row>
    <row r="315" spans="1:3">
      <c r="A315">
        <v>313</v>
      </c>
      <c r="B315">
        <v>10764787.15070342</v>
      </c>
      <c r="C315">
        <v>1658627.098086751</v>
      </c>
    </row>
    <row r="316" spans="1:3">
      <c r="A316">
        <v>314</v>
      </c>
      <c r="B316">
        <v>10764272.25914811</v>
      </c>
      <c r="C316">
        <v>1662419.649145373</v>
      </c>
    </row>
    <row r="317" spans="1:3">
      <c r="A317">
        <v>315</v>
      </c>
      <c r="B317">
        <v>10764063.7964987</v>
      </c>
      <c r="C317">
        <v>1665176.855119091</v>
      </c>
    </row>
    <row r="318" spans="1:3">
      <c r="A318">
        <v>316</v>
      </c>
      <c r="B318">
        <v>10764044.28652074</v>
      </c>
      <c r="C318">
        <v>1665473.305587105</v>
      </c>
    </row>
    <row r="319" spans="1:3">
      <c r="A319">
        <v>317</v>
      </c>
      <c r="B319">
        <v>10763490.6643906</v>
      </c>
      <c r="C319">
        <v>1664563.155355887</v>
      </c>
    </row>
    <row r="320" spans="1:3">
      <c r="A320">
        <v>318</v>
      </c>
      <c r="B320">
        <v>10762996.15032404</v>
      </c>
      <c r="C320">
        <v>1667582.760516031</v>
      </c>
    </row>
    <row r="321" spans="1:3">
      <c r="A321">
        <v>319</v>
      </c>
      <c r="B321">
        <v>10762698.12050566</v>
      </c>
      <c r="C321">
        <v>1672744.014817648</v>
      </c>
    </row>
    <row r="322" spans="1:3">
      <c r="A322">
        <v>320</v>
      </c>
      <c r="B322">
        <v>10762526.95995826</v>
      </c>
      <c r="C322">
        <v>1672685.235594709</v>
      </c>
    </row>
    <row r="323" spans="1:3">
      <c r="A323">
        <v>321</v>
      </c>
      <c r="B323">
        <v>10762694.5600996</v>
      </c>
      <c r="C323">
        <v>1674496.605537714</v>
      </c>
    </row>
    <row r="324" spans="1:3">
      <c r="A324">
        <v>322</v>
      </c>
      <c r="B324">
        <v>10762360.65416433</v>
      </c>
      <c r="C324">
        <v>1671392.130533417</v>
      </c>
    </row>
    <row r="325" spans="1:3">
      <c r="A325">
        <v>323</v>
      </c>
      <c r="B325">
        <v>10762517.69278393</v>
      </c>
      <c r="C325">
        <v>1672843.205582581</v>
      </c>
    </row>
    <row r="326" spans="1:3">
      <c r="A326">
        <v>324</v>
      </c>
      <c r="B326">
        <v>10762390.11192282</v>
      </c>
      <c r="C326">
        <v>1674535.147466916</v>
      </c>
    </row>
    <row r="327" spans="1:3">
      <c r="A327">
        <v>325</v>
      </c>
      <c r="B327">
        <v>10762405.98608578</v>
      </c>
      <c r="C327">
        <v>1670181.387425261</v>
      </c>
    </row>
    <row r="328" spans="1:3">
      <c r="A328">
        <v>326</v>
      </c>
      <c r="B328">
        <v>10761896.33905774</v>
      </c>
      <c r="C328">
        <v>1672463.031477503</v>
      </c>
    </row>
    <row r="329" spans="1:3">
      <c r="A329">
        <v>327</v>
      </c>
      <c r="B329">
        <v>10761804.19230307</v>
      </c>
      <c r="C329">
        <v>1676463.979437117</v>
      </c>
    </row>
    <row r="330" spans="1:3">
      <c r="A330">
        <v>328</v>
      </c>
      <c r="B330">
        <v>10762054.24289346</v>
      </c>
      <c r="C330">
        <v>1673449.994709746</v>
      </c>
    </row>
    <row r="331" spans="1:3">
      <c r="A331">
        <v>329</v>
      </c>
      <c r="B331">
        <v>10761395.770021</v>
      </c>
      <c r="C331">
        <v>1676002.733873261</v>
      </c>
    </row>
    <row r="332" spans="1:3">
      <c r="A332">
        <v>330</v>
      </c>
      <c r="B332">
        <v>10761256.49608706</v>
      </c>
      <c r="C332">
        <v>1675118.463459055</v>
      </c>
    </row>
    <row r="333" spans="1:3">
      <c r="A333">
        <v>331</v>
      </c>
      <c r="B333">
        <v>10761319.84150878</v>
      </c>
      <c r="C333">
        <v>1676030.999576023</v>
      </c>
    </row>
    <row r="334" spans="1:3">
      <c r="A334">
        <v>332</v>
      </c>
      <c r="B334">
        <v>10761106.83931402</v>
      </c>
      <c r="C334">
        <v>1679275.080325723</v>
      </c>
    </row>
    <row r="335" spans="1:3">
      <c r="A335">
        <v>333</v>
      </c>
      <c r="B335">
        <v>10761175.10954524</v>
      </c>
      <c r="C335">
        <v>1680852.375104249</v>
      </c>
    </row>
    <row r="336" spans="1:3">
      <c r="A336">
        <v>334</v>
      </c>
      <c r="B336">
        <v>10760961.61483709</v>
      </c>
      <c r="C336">
        <v>1678286.103659623</v>
      </c>
    </row>
    <row r="337" spans="1:3">
      <c r="A337">
        <v>335</v>
      </c>
      <c r="B337">
        <v>10761027.34600949</v>
      </c>
      <c r="C337">
        <v>1678875.866718243</v>
      </c>
    </row>
    <row r="338" spans="1:3">
      <c r="A338">
        <v>336</v>
      </c>
      <c r="B338">
        <v>10760803.70550121</v>
      </c>
      <c r="C338">
        <v>1676138.430905249</v>
      </c>
    </row>
    <row r="339" spans="1:3">
      <c r="A339">
        <v>337</v>
      </c>
      <c r="B339">
        <v>10760903.8054781</v>
      </c>
      <c r="C339">
        <v>1676466.928012788</v>
      </c>
    </row>
    <row r="340" spans="1:3">
      <c r="A340">
        <v>338</v>
      </c>
      <c r="B340">
        <v>10760891.34297678</v>
      </c>
      <c r="C340">
        <v>1680368.241196768</v>
      </c>
    </row>
    <row r="341" spans="1:3">
      <c r="A341">
        <v>339</v>
      </c>
      <c r="B341">
        <v>10760857.83904537</v>
      </c>
      <c r="C341">
        <v>1677760.745858002</v>
      </c>
    </row>
    <row r="342" spans="1:3">
      <c r="A342">
        <v>340</v>
      </c>
      <c r="B342">
        <v>10760999.41752681</v>
      </c>
      <c r="C342">
        <v>1672621.013555211</v>
      </c>
    </row>
    <row r="343" spans="1:3">
      <c r="A343">
        <v>341</v>
      </c>
      <c r="B343">
        <v>10760892.14055202</v>
      </c>
      <c r="C343">
        <v>1675341.368074094</v>
      </c>
    </row>
    <row r="344" spans="1:3">
      <c r="A344">
        <v>342</v>
      </c>
      <c r="B344">
        <v>10760647.99521403</v>
      </c>
      <c r="C344">
        <v>1680548.887251213</v>
      </c>
    </row>
    <row r="345" spans="1:3">
      <c r="A345">
        <v>343</v>
      </c>
      <c r="B345">
        <v>10760719.98635554</v>
      </c>
      <c r="C345">
        <v>1680441.674595205</v>
      </c>
    </row>
    <row r="346" spans="1:3">
      <c r="A346">
        <v>344</v>
      </c>
      <c r="B346">
        <v>10760421.2017237</v>
      </c>
      <c r="C346">
        <v>1684867.447531696</v>
      </c>
    </row>
    <row r="347" spans="1:3">
      <c r="A347">
        <v>345</v>
      </c>
      <c r="B347">
        <v>10760638.34674283</v>
      </c>
      <c r="C347">
        <v>1683413.947119271</v>
      </c>
    </row>
    <row r="348" spans="1:3">
      <c r="A348">
        <v>346</v>
      </c>
      <c r="B348">
        <v>10760728.64499751</v>
      </c>
      <c r="C348">
        <v>1687745.313427426</v>
      </c>
    </row>
    <row r="349" spans="1:3">
      <c r="A349">
        <v>347</v>
      </c>
      <c r="B349">
        <v>10760525.01335585</v>
      </c>
      <c r="C349">
        <v>1686372.265014278</v>
      </c>
    </row>
    <row r="350" spans="1:3">
      <c r="A350">
        <v>348</v>
      </c>
      <c r="B350">
        <v>10760175.23246971</v>
      </c>
      <c r="C350">
        <v>1681154.421206034</v>
      </c>
    </row>
    <row r="351" spans="1:3">
      <c r="A351">
        <v>349</v>
      </c>
      <c r="B351">
        <v>10760276.5411492</v>
      </c>
      <c r="C351">
        <v>1685374.582506581</v>
      </c>
    </row>
    <row r="352" spans="1:3">
      <c r="A352">
        <v>350</v>
      </c>
      <c r="B352">
        <v>10760258.49771183</v>
      </c>
      <c r="C352">
        <v>1680233.61217958</v>
      </c>
    </row>
    <row r="353" spans="1:3">
      <c r="A353">
        <v>351</v>
      </c>
      <c r="B353">
        <v>10760425.81870808</v>
      </c>
      <c r="C353">
        <v>1680680.149324665</v>
      </c>
    </row>
    <row r="354" spans="1:3">
      <c r="A354">
        <v>352</v>
      </c>
      <c r="B354">
        <v>10760158.54129117</v>
      </c>
      <c r="C354">
        <v>1683270.98422301</v>
      </c>
    </row>
    <row r="355" spans="1:3">
      <c r="A355">
        <v>353</v>
      </c>
      <c r="B355">
        <v>10760175.24894062</v>
      </c>
      <c r="C355">
        <v>1681797.408605918</v>
      </c>
    </row>
    <row r="356" spans="1:3">
      <c r="A356">
        <v>354</v>
      </c>
      <c r="B356">
        <v>10760207.58673873</v>
      </c>
      <c r="C356">
        <v>1684095.26274028</v>
      </c>
    </row>
    <row r="357" spans="1:3">
      <c r="A357">
        <v>355</v>
      </c>
      <c r="B357">
        <v>10760149.34950503</v>
      </c>
      <c r="C357">
        <v>1686628.206398178</v>
      </c>
    </row>
    <row r="358" spans="1:3">
      <c r="A358">
        <v>356</v>
      </c>
      <c r="B358">
        <v>10760186.08927265</v>
      </c>
      <c r="C358">
        <v>1687759.816163715</v>
      </c>
    </row>
    <row r="359" spans="1:3">
      <c r="A359">
        <v>357</v>
      </c>
      <c r="B359">
        <v>10759961.76599031</v>
      </c>
      <c r="C359">
        <v>1685649.233316187</v>
      </c>
    </row>
    <row r="360" spans="1:3">
      <c r="A360">
        <v>358</v>
      </c>
      <c r="B360">
        <v>10760128.4133021</v>
      </c>
      <c r="C360">
        <v>1684575.860575298</v>
      </c>
    </row>
    <row r="361" spans="1:3">
      <c r="A361">
        <v>359</v>
      </c>
      <c r="B361">
        <v>10759889.72544089</v>
      </c>
      <c r="C361">
        <v>1690820.048915628</v>
      </c>
    </row>
    <row r="362" spans="1:3">
      <c r="A362">
        <v>360</v>
      </c>
      <c r="B362">
        <v>10759886.56067242</v>
      </c>
      <c r="C362">
        <v>1691634.514593509</v>
      </c>
    </row>
    <row r="363" spans="1:3">
      <c r="A363">
        <v>361</v>
      </c>
      <c r="B363">
        <v>10759928.76089339</v>
      </c>
      <c r="C363">
        <v>1692024.186706989</v>
      </c>
    </row>
    <row r="364" spans="1:3">
      <c r="A364">
        <v>362</v>
      </c>
      <c r="B364">
        <v>10759859.35615213</v>
      </c>
      <c r="C364">
        <v>1694283.129675682</v>
      </c>
    </row>
    <row r="365" spans="1:3">
      <c r="A365">
        <v>363</v>
      </c>
      <c r="B365">
        <v>10759962.46066661</v>
      </c>
      <c r="C365">
        <v>1692864.350948611</v>
      </c>
    </row>
    <row r="366" spans="1:3">
      <c r="A366">
        <v>364</v>
      </c>
      <c r="B366">
        <v>10759918.60372918</v>
      </c>
      <c r="C366">
        <v>1693925.38320389</v>
      </c>
    </row>
    <row r="367" spans="1:3">
      <c r="A367">
        <v>365</v>
      </c>
      <c r="B367">
        <v>10759823.31458504</v>
      </c>
      <c r="C367">
        <v>1696679.231182882</v>
      </c>
    </row>
    <row r="368" spans="1:3">
      <c r="A368">
        <v>366</v>
      </c>
      <c r="B368">
        <v>10759900.54252604</v>
      </c>
      <c r="C368">
        <v>1695438.720848191</v>
      </c>
    </row>
    <row r="369" spans="1:3">
      <c r="A369">
        <v>367</v>
      </c>
      <c r="B369">
        <v>10759854.46623565</v>
      </c>
      <c r="C369">
        <v>1692658.641441702</v>
      </c>
    </row>
    <row r="370" spans="1:3">
      <c r="A370">
        <v>368</v>
      </c>
      <c r="B370">
        <v>10759858.46279117</v>
      </c>
      <c r="C370">
        <v>1697754.185207982</v>
      </c>
    </row>
    <row r="371" spans="1:3">
      <c r="A371">
        <v>369</v>
      </c>
      <c r="B371">
        <v>10759912.65045656</v>
      </c>
      <c r="C371">
        <v>1699232.252478306</v>
      </c>
    </row>
    <row r="372" spans="1:3">
      <c r="A372">
        <v>370</v>
      </c>
      <c r="B372">
        <v>10759999.16195075</v>
      </c>
      <c r="C372">
        <v>1695482.679187034</v>
      </c>
    </row>
    <row r="373" spans="1:3">
      <c r="A373">
        <v>371</v>
      </c>
      <c r="B373">
        <v>10759941.07963556</v>
      </c>
      <c r="C373">
        <v>1703850.069439751</v>
      </c>
    </row>
    <row r="374" spans="1:3">
      <c r="A374">
        <v>372</v>
      </c>
      <c r="B374">
        <v>10759950.96739132</v>
      </c>
      <c r="C374">
        <v>1697337.547556843</v>
      </c>
    </row>
    <row r="375" spans="1:3">
      <c r="A375">
        <v>373</v>
      </c>
      <c r="B375">
        <v>10759789.33672274</v>
      </c>
      <c r="C375">
        <v>1695394.068997895</v>
      </c>
    </row>
    <row r="376" spans="1:3">
      <c r="A376">
        <v>374</v>
      </c>
      <c r="B376">
        <v>10759784.55001716</v>
      </c>
      <c r="C376">
        <v>1697662.609467219</v>
      </c>
    </row>
    <row r="377" spans="1:3">
      <c r="A377">
        <v>375</v>
      </c>
      <c r="B377">
        <v>10759782.6034004</v>
      </c>
      <c r="C377">
        <v>1698333.682382664</v>
      </c>
    </row>
    <row r="378" spans="1:3">
      <c r="A378">
        <v>376</v>
      </c>
      <c r="B378">
        <v>10759869.31902408</v>
      </c>
      <c r="C378">
        <v>1700139.402882478</v>
      </c>
    </row>
    <row r="379" spans="1:3">
      <c r="A379">
        <v>377</v>
      </c>
      <c r="B379">
        <v>10759804.26212191</v>
      </c>
      <c r="C379">
        <v>1700284.623958383</v>
      </c>
    </row>
    <row r="380" spans="1:3">
      <c r="A380">
        <v>378</v>
      </c>
      <c r="B380">
        <v>10759831.05690661</v>
      </c>
      <c r="C380">
        <v>1699286.768600536</v>
      </c>
    </row>
    <row r="381" spans="1:3">
      <c r="A381">
        <v>379</v>
      </c>
      <c r="B381">
        <v>10759859.81420133</v>
      </c>
      <c r="C381">
        <v>1697483.897309519</v>
      </c>
    </row>
    <row r="382" spans="1:3">
      <c r="A382">
        <v>380</v>
      </c>
      <c r="B382">
        <v>10759812.73455927</v>
      </c>
      <c r="C382">
        <v>1699991.505265702</v>
      </c>
    </row>
    <row r="383" spans="1:3">
      <c r="A383">
        <v>381</v>
      </c>
      <c r="B383">
        <v>10759727.54504553</v>
      </c>
      <c r="C383">
        <v>1693912.562384773</v>
      </c>
    </row>
    <row r="384" spans="1:3">
      <c r="A384">
        <v>382</v>
      </c>
      <c r="B384">
        <v>10759759.86012151</v>
      </c>
      <c r="C384">
        <v>1694746.462017842</v>
      </c>
    </row>
    <row r="385" spans="1:3">
      <c r="A385">
        <v>383</v>
      </c>
      <c r="B385">
        <v>10759639.61727179</v>
      </c>
      <c r="C385">
        <v>1693928.508227187</v>
      </c>
    </row>
    <row r="386" spans="1:3">
      <c r="A386">
        <v>384</v>
      </c>
      <c r="B386">
        <v>10759661.31062558</v>
      </c>
      <c r="C386">
        <v>1696186.105386998</v>
      </c>
    </row>
    <row r="387" spans="1:3">
      <c r="A387">
        <v>385</v>
      </c>
      <c r="B387">
        <v>10759740.38242764</v>
      </c>
      <c r="C387">
        <v>1690553.204651094</v>
      </c>
    </row>
    <row r="388" spans="1:3">
      <c r="A388">
        <v>386</v>
      </c>
      <c r="B388">
        <v>10759753.28279661</v>
      </c>
      <c r="C388">
        <v>1694390.028853175</v>
      </c>
    </row>
    <row r="389" spans="1:3">
      <c r="A389">
        <v>387</v>
      </c>
      <c r="B389">
        <v>10759586.62421296</v>
      </c>
      <c r="C389">
        <v>1699345.033529287</v>
      </c>
    </row>
    <row r="390" spans="1:3">
      <c r="A390">
        <v>388</v>
      </c>
      <c r="B390">
        <v>10759637.05903498</v>
      </c>
      <c r="C390">
        <v>1700497.72042069</v>
      </c>
    </row>
    <row r="391" spans="1:3">
      <c r="A391">
        <v>389</v>
      </c>
      <c r="B391">
        <v>10759924.69549089</v>
      </c>
      <c r="C391">
        <v>1695128.302649236</v>
      </c>
    </row>
    <row r="392" spans="1:3">
      <c r="A392">
        <v>390</v>
      </c>
      <c r="B392">
        <v>10759766.32880526</v>
      </c>
      <c r="C392">
        <v>1701691.343068089</v>
      </c>
    </row>
    <row r="393" spans="1:3">
      <c r="A393">
        <v>391</v>
      </c>
      <c r="B393">
        <v>10759567.48089941</v>
      </c>
      <c r="C393">
        <v>1697470.024420213</v>
      </c>
    </row>
    <row r="394" spans="1:3">
      <c r="A394">
        <v>392</v>
      </c>
      <c r="B394">
        <v>10759666.8537509</v>
      </c>
      <c r="C394">
        <v>1695978.00736097</v>
      </c>
    </row>
    <row r="395" spans="1:3">
      <c r="A395">
        <v>393</v>
      </c>
      <c r="B395">
        <v>10759669.2610818</v>
      </c>
      <c r="C395">
        <v>1694980.746156753</v>
      </c>
    </row>
    <row r="396" spans="1:3">
      <c r="A396">
        <v>394</v>
      </c>
      <c r="B396">
        <v>10759589.60398035</v>
      </c>
      <c r="C396">
        <v>1696879.271991542</v>
      </c>
    </row>
    <row r="397" spans="1:3">
      <c r="A397">
        <v>395</v>
      </c>
      <c r="B397">
        <v>10759506.93228002</v>
      </c>
      <c r="C397">
        <v>1697384.994225993</v>
      </c>
    </row>
    <row r="398" spans="1:3">
      <c r="A398">
        <v>396</v>
      </c>
      <c r="B398">
        <v>10759539.72375468</v>
      </c>
      <c r="C398">
        <v>1699748.411199142</v>
      </c>
    </row>
    <row r="399" spans="1:3">
      <c r="A399">
        <v>397</v>
      </c>
      <c r="B399">
        <v>10759556.03116657</v>
      </c>
      <c r="C399">
        <v>1699800.568378689</v>
      </c>
    </row>
    <row r="400" spans="1:3">
      <c r="A400">
        <v>398</v>
      </c>
      <c r="B400">
        <v>10759658.99452129</v>
      </c>
      <c r="C400">
        <v>1696641.350612814</v>
      </c>
    </row>
    <row r="401" spans="1:3">
      <c r="A401">
        <v>399</v>
      </c>
      <c r="B401">
        <v>10759594.56490493</v>
      </c>
      <c r="C401">
        <v>1699262.55900378</v>
      </c>
    </row>
    <row r="402" spans="1:3">
      <c r="A402">
        <v>400</v>
      </c>
      <c r="B402">
        <v>10759600.44583427</v>
      </c>
      <c r="C402">
        <v>1697773.894638864</v>
      </c>
    </row>
    <row r="403" spans="1:3">
      <c r="A403">
        <v>401</v>
      </c>
      <c r="B403">
        <v>10759546.04138584</v>
      </c>
      <c r="C403">
        <v>1700379.18105175</v>
      </c>
    </row>
    <row r="404" spans="1:3">
      <c r="A404">
        <v>402</v>
      </c>
      <c r="B404">
        <v>10759536.11789681</v>
      </c>
      <c r="C404">
        <v>1698527.116327332</v>
      </c>
    </row>
    <row r="405" spans="1:3">
      <c r="A405">
        <v>403</v>
      </c>
      <c r="B405">
        <v>10759473.40631055</v>
      </c>
      <c r="C405">
        <v>1701218.789743194</v>
      </c>
    </row>
    <row r="406" spans="1:3">
      <c r="A406">
        <v>404</v>
      </c>
      <c r="B406">
        <v>10759489.69443951</v>
      </c>
      <c r="C406">
        <v>1700175.739848948</v>
      </c>
    </row>
    <row r="407" spans="1:3">
      <c r="A407">
        <v>405</v>
      </c>
      <c r="B407">
        <v>10759449.74699689</v>
      </c>
      <c r="C407">
        <v>1698509.825251569</v>
      </c>
    </row>
    <row r="408" spans="1:3">
      <c r="A408">
        <v>406</v>
      </c>
      <c r="B408">
        <v>10759490.470676</v>
      </c>
      <c r="C408">
        <v>1696799.066319958</v>
      </c>
    </row>
    <row r="409" spans="1:3">
      <c r="A409">
        <v>407</v>
      </c>
      <c r="B409">
        <v>10759556.31795579</v>
      </c>
      <c r="C409">
        <v>1695332.995530314</v>
      </c>
    </row>
    <row r="410" spans="1:3">
      <c r="A410">
        <v>408</v>
      </c>
      <c r="B410">
        <v>10759561.61737857</v>
      </c>
      <c r="C410">
        <v>1696432.875120678</v>
      </c>
    </row>
    <row r="411" spans="1:3">
      <c r="A411">
        <v>409</v>
      </c>
      <c r="B411">
        <v>10759672.19102771</v>
      </c>
      <c r="C411">
        <v>1704642.339901981</v>
      </c>
    </row>
    <row r="412" spans="1:3">
      <c r="A412">
        <v>410</v>
      </c>
      <c r="B412">
        <v>10759505.96227007</v>
      </c>
      <c r="C412">
        <v>1701443.301577021</v>
      </c>
    </row>
    <row r="413" spans="1:3">
      <c r="A413">
        <v>411</v>
      </c>
      <c r="B413">
        <v>10759451.46211966</v>
      </c>
      <c r="C413">
        <v>1697919.796334177</v>
      </c>
    </row>
    <row r="414" spans="1:3">
      <c r="A414">
        <v>412</v>
      </c>
      <c r="B414">
        <v>10759438.55387917</v>
      </c>
      <c r="C414">
        <v>1696323.383467147</v>
      </c>
    </row>
    <row r="415" spans="1:3">
      <c r="A415">
        <v>413</v>
      </c>
      <c r="B415">
        <v>10759464.97942286</v>
      </c>
      <c r="C415">
        <v>1701316.444543929</v>
      </c>
    </row>
    <row r="416" spans="1:3">
      <c r="A416">
        <v>414</v>
      </c>
      <c r="B416">
        <v>10759532.54033895</v>
      </c>
      <c r="C416">
        <v>1695247.094211429</v>
      </c>
    </row>
    <row r="417" spans="1:3">
      <c r="A417">
        <v>415</v>
      </c>
      <c r="B417">
        <v>10759574.41889281</v>
      </c>
      <c r="C417">
        <v>1695307.309330198</v>
      </c>
    </row>
    <row r="418" spans="1:3">
      <c r="A418">
        <v>416</v>
      </c>
      <c r="B418">
        <v>10759536.81198641</v>
      </c>
      <c r="C418">
        <v>1695182.321678098</v>
      </c>
    </row>
    <row r="419" spans="1:3">
      <c r="A419">
        <v>417</v>
      </c>
      <c r="B419">
        <v>10759597.45346684</v>
      </c>
      <c r="C419">
        <v>1695332.799230248</v>
      </c>
    </row>
    <row r="420" spans="1:3">
      <c r="A420">
        <v>418</v>
      </c>
      <c r="B420">
        <v>10759519.2830751</v>
      </c>
      <c r="C420">
        <v>1695400.311898679</v>
      </c>
    </row>
    <row r="421" spans="1:3">
      <c r="A421">
        <v>419</v>
      </c>
      <c r="B421">
        <v>10759439.069169</v>
      </c>
      <c r="C421">
        <v>1696114.389090879</v>
      </c>
    </row>
    <row r="422" spans="1:3">
      <c r="A422">
        <v>420</v>
      </c>
      <c r="B422">
        <v>10759408.85747669</v>
      </c>
      <c r="C422">
        <v>1696275.001718823</v>
      </c>
    </row>
    <row r="423" spans="1:3">
      <c r="A423">
        <v>421</v>
      </c>
      <c r="B423">
        <v>10759433.25218384</v>
      </c>
      <c r="C423">
        <v>1695925.638011449</v>
      </c>
    </row>
    <row r="424" spans="1:3">
      <c r="A424">
        <v>422</v>
      </c>
      <c r="B424">
        <v>10759373.25319471</v>
      </c>
      <c r="C424">
        <v>1695787.186970935</v>
      </c>
    </row>
    <row r="425" spans="1:3">
      <c r="A425">
        <v>423</v>
      </c>
      <c r="B425">
        <v>10759362.53851539</v>
      </c>
      <c r="C425">
        <v>1695860.694393223</v>
      </c>
    </row>
    <row r="426" spans="1:3">
      <c r="A426">
        <v>424</v>
      </c>
      <c r="B426">
        <v>10759329.60545103</v>
      </c>
      <c r="C426">
        <v>1696681.525104215</v>
      </c>
    </row>
    <row r="427" spans="1:3">
      <c r="A427">
        <v>425</v>
      </c>
      <c r="B427">
        <v>10759338.35881907</v>
      </c>
      <c r="C427">
        <v>1696830.032545398</v>
      </c>
    </row>
    <row r="428" spans="1:3">
      <c r="A428">
        <v>426</v>
      </c>
      <c r="B428">
        <v>10759278.94970845</v>
      </c>
      <c r="C428">
        <v>1695428.323748444</v>
      </c>
    </row>
    <row r="429" spans="1:3">
      <c r="A429">
        <v>427</v>
      </c>
      <c r="B429">
        <v>10759316.43811327</v>
      </c>
      <c r="C429">
        <v>1696439.45719236</v>
      </c>
    </row>
    <row r="430" spans="1:3">
      <c r="A430">
        <v>428</v>
      </c>
      <c r="B430">
        <v>10759280.11410806</v>
      </c>
      <c r="C430">
        <v>1698090.13262013</v>
      </c>
    </row>
    <row r="431" spans="1:3">
      <c r="A431">
        <v>429</v>
      </c>
      <c r="B431">
        <v>10759252.43404726</v>
      </c>
      <c r="C431">
        <v>1696198.116485957</v>
      </c>
    </row>
    <row r="432" spans="1:3">
      <c r="A432">
        <v>430</v>
      </c>
      <c r="B432">
        <v>10759259.2551523</v>
      </c>
      <c r="C432">
        <v>1695476.847258236</v>
      </c>
    </row>
    <row r="433" spans="1:3">
      <c r="A433">
        <v>431</v>
      </c>
      <c r="B433">
        <v>10759216.11793257</v>
      </c>
      <c r="C433">
        <v>1696139.565135421</v>
      </c>
    </row>
    <row r="434" spans="1:3">
      <c r="A434">
        <v>432</v>
      </c>
      <c r="B434">
        <v>10759222.72520914</v>
      </c>
      <c r="C434">
        <v>1695786.03893338</v>
      </c>
    </row>
    <row r="435" spans="1:3">
      <c r="A435">
        <v>433</v>
      </c>
      <c r="B435">
        <v>10759182.33215775</v>
      </c>
      <c r="C435">
        <v>1697666.006929445</v>
      </c>
    </row>
    <row r="436" spans="1:3">
      <c r="A436">
        <v>434</v>
      </c>
      <c r="B436">
        <v>10759203.95170697</v>
      </c>
      <c r="C436">
        <v>1697804.956101624</v>
      </c>
    </row>
    <row r="437" spans="1:3">
      <c r="A437">
        <v>435</v>
      </c>
      <c r="B437">
        <v>10759200.18982727</v>
      </c>
      <c r="C437">
        <v>1699017.448958014</v>
      </c>
    </row>
    <row r="438" spans="1:3">
      <c r="A438">
        <v>436</v>
      </c>
      <c r="B438">
        <v>10759164.58816677</v>
      </c>
      <c r="C438">
        <v>1700825.979607731</v>
      </c>
    </row>
    <row r="439" spans="1:3">
      <c r="A439">
        <v>437</v>
      </c>
      <c r="B439">
        <v>10759188.7927117</v>
      </c>
      <c r="C439">
        <v>1700820.571756533</v>
      </c>
    </row>
    <row r="440" spans="1:3">
      <c r="A440">
        <v>438</v>
      </c>
      <c r="B440">
        <v>10759173.60705161</v>
      </c>
      <c r="C440">
        <v>1700069.425860841</v>
      </c>
    </row>
    <row r="441" spans="1:3">
      <c r="A441">
        <v>439</v>
      </c>
      <c r="B441">
        <v>10759194.5179685</v>
      </c>
      <c r="C441">
        <v>1701029.124139751</v>
      </c>
    </row>
    <row r="442" spans="1:3">
      <c r="A442">
        <v>440</v>
      </c>
      <c r="B442">
        <v>10759159.27104106</v>
      </c>
      <c r="C442">
        <v>1700264.876473654</v>
      </c>
    </row>
    <row r="443" spans="1:3">
      <c r="A443">
        <v>441</v>
      </c>
      <c r="B443">
        <v>10759157.78819095</v>
      </c>
      <c r="C443">
        <v>1700467.167019072</v>
      </c>
    </row>
    <row r="444" spans="1:3">
      <c r="A444">
        <v>442</v>
      </c>
      <c r="B444">
        <v>10759192.00510486</v>
      </c>
      <c r="C444">
        <v>1700123.482013628</v>
      </c>
    </row>
    <row r="445" spans="1:3">
      <c r="A445">
        <v>443</v>
      </c>
      <c r="B445">
        <v>10759166.99175428</v>
      </c>
      <c r="C445">
        <v>1700655.924151015</v>
      </c>
    </row>
    <row r="446" spans="1:3">
      <c r="A446">
        <v>444</v>
      </c>
      <c r="B446">
        <v>10759149.98248947</v>
      </c>
      <c r="C446">
        <v>1700994.303962926</v>
      </c>
    </row>
    <row r="447" spans="1:3">
      <c r="A447">
        <v>445</v>
      </c>
      <c r="B447">
        <v>10759155.86267085</v>
      </c>
      <c r="C447">
        <v>1700670.544528321</v>
      </c>
    </row>
    <row r="448" spans="1:3">
      <c r="A448">
        <v>446</v>
      </c>
      <c r="B448">
        <v>10759180.85019543</v>
      </c>
      <c r="C448">
        <v>1700585.562139597</v>
      </c>
    </row>
    <row r="449" spans="1:3">
      <c r="A449">
        <v>447</v>
      </c>
      <c r="B449">
        <v>10759176.11150307</v>
      </c>
      <c r="C449">
        <v>1699725.534540349</v>
      </c>
    </row>
    <row r="450" spans="1:3">
      <c r="A450">
        <v>448</v>
      </c>
      <c r="B450">
        <v>10759130.43792861</v>
      </c>
      <c r="C450">
        <v>1703596.923986116</v>
      </c>
    </row>
    <row r="451" spans="1:3">
      <c r="A451">
        <v>449</v>
      </c>
      <c r="B451">
        <v>10759167.37984244</v>
      </c>
      <c r="C451">
        <v>1704266.786067985</v>
      </c>
    </row>
    <row r="452" spans="1:3">
      <c r="A452">
        <v>450</v>
      </c>
      <c r="B452">
        <v>10759125.03067094</v>
      </c>
      <c r="C452">
        <v>1705921.321461041</v>
      </c>
    </row>
    <row r="453" spans="1:3">
      <c r="A453">
        <v>451</v>
      </c>
      <c r="B453">
        <v>10759150.35850396</v>
      </c>
      <c r="C453">
        <v>1705848.179605011</v>
      </c>
    </row>
    <row r="454" spans="1:3">
      <c r="A454">
        <v>452</v>
      </c>
      <c r="B454">
        <v>10759117.65071244</v>
      </c>
      <c r="C454">
        <v>1704987.188708241</v>
      </c>
    </row>
    <row r="455" spans="1:3">
      <c r="A455">
        <v>453</v>
      </c>
      <c r="B455">
        <v>10759141.82802232</v>
      </c>
      <c r="C455">
        <v>1705100.583915921</v>
      </c>
    </row>
    <row r="456" spans="1:3">
      <c r="A456">
        <v>454</v>
      </c>
      <c r="B456">
        <v>10759127.4380645</v>
      </c>
      <c r="C456">
        <v>1705883.152486398</v>
      </c>
    </row>
    <row r="457" spans="1:3">
      <c r="A457">
        <v>455</v>
      </c>
      <c r="B457">
        <v>10759152.50782626</v>
      </c>
      <c r="C457">
        <v>1703079.374975932</v>
      </c>
    </row>
    <row r="458" spans="1:3">
      <c r="A458">
        <v>456</v>
      </c>
      <c r="B458">
        <v>10759116.94786222</v>
      </c>
      <c r="C458">
        <v>1705378.245022569</v>
      </c>
    </row>
    <row r="459" spans="1:3">
      <c r="A459">
        <v>457</v>
      </c>
      <c r="B459">
        <v>10759135.94686386</v>
      </c>
      <c r="C459">
        <v>1706973.383020092</v>
      </c>
    </row>
    <row r="460" spans="1:3">
      <c r="A460">
        <v>458</v>
      </c>
      <c r="B460">
        <v>10759165.42521584</v>
      </c>
      <c r="C460">
        <v>1705897.339206167</v>
      </c>
    </row>
    <row r="461" spans="1:3">
      <c r="A461">
        <v>459</v>
      </c>
      <c r="B461">
        <v>10759080.58226106</v>
      </c>
      <c r="C461">
        <v>1705018.595599736</v>
      </c>
    </row>
    <row r="462" spans="1:3">
      <c r="A462">
        <v>460</v>
      </c>
      <c r="B462">
        <v>10759109.72513513</v>
      </c>
      <c r="C462">
        <v>1705489.169933584</v>
      </c>
    </row>
    <row r="463" spans="1:3">
      <c r="A463">
        <v>461</v>
      </c>
      <c r="B463">
        <v>10759081.72523464</v>
      </c>
      <c r="C463">
        <v>1704715.219584435</v>
      </c>
    </row>
    <row r="464" spans="1:3">
      <c r="A464">
        <v>462</v>
      </c>
      <c r="B464">
        <v>10759091.31055701</v>
      </c>
      <c r="C464">
        <v>1705300.826318499</v>
      </c>
    </row>
    <row r="465" spans="1:3">
      <c r="A465">
        <v>463</v>
      </c>
      <c r="B465">
        <v>10759098.37303741</v>
      </c>
      <c r="C465">
        <v>1704744.963139322</v>
      </c>
    </row>
    <row r="466" spans="1:3">
      <c r="A466">
        <v>464</v>
      </c>
      <c r="B466">
        <v>10759092.83892844</v>
      </c>
      <c r="C466">
        <v>1705418.414813004</v>
      </c>
    </row>
    <row r="467" spans="1:3">
      <c r="A467">
        <v>465</v>
      </c>
      <c r="B467">
        <v>10759100.80572623</v>
      </c>
      <c r="C467">
        <v>1705148.381593968</v>
      </c>
    </row>
    <row r="468" spans="1:3">
      <c r="A468">
        <v>466</v>
      </c>
      <c r="B468">
        <v>10759081.10328145</v>
      </c>
      <c r="C468">
        <v>1703215.842532617</v>
      </c>
    </row>
    <row r="469" spans="1:3">
      <c r="A469">
        <v>467</v>
      </c>
      <c r="B469">
        <v>10759101.84520547</v>
      </c>
      <c r="C469">
        <v>1705328.305906839</v>
      </c>
    </row>
    <row r="470" spans="1:3">
      <c r="A470">
        <v>468</v>
      </c>
      <c r="B470">
        <v>10759099.89693514</v>
      </c>
      <c r="C470">
        <v>1706966.507340657</v>
      </c>
    </row>
    <row r="471" spans="1:3">
      <c r="A471">
        <v>469</v>
      </c>
      <c r="B471">
        <v>10759106.41972164</v>
      </c>
      <c r="C471">
        <v>1705250.729904314</v>
      </c>
    </row>
    <row r="472" spans="1:3">
      <c r="A472">
        <v>470</v>
      </c>
      <c r="B472">
        <v>10759088.7972125</v>
      </c>
      <c r="C472">
        <v>1704782.384958436</v>
      </c>
    </row>
    <row r="473" spans="1:3">
      <c r="A473">
        <v>471</v>
      </c>
      <c r="B473">
        <v>10759081.509199</v>
      </c>
      <c r="C473">
        <v>1704011.320286057</v>
      </c>
    </row>
    <row r="474" spans="1:3">
      <c r="A474">
        <v>472</v>
      </c>
      <c r="B474">
        <v>10759102.36641499</v>
      </c>
      <c r="C474">
        <v>1702723.681649016</v>
      </c>
    </row>
    <row r="475" spans="1:3">
      <c r="A475">
        <v>473</v>
      </c>
      <c r="B475">
        <v>10759104.07393757</v>
      </c>
      <c r="C475">
        <v>1703063.254110898</v>
      </c>
    </row>
    <row r="476" spans="1:3">
      <c r="A476">
        <v>474</v>
      </c>
      <c r="B476">
        <v>10759075.97767581</v>
      </c>
      <c r="C476">
        <v>1704580.442104209</v>
      </c>
    </row>
    <row r="477" spans="1:3">
      <c r="A477">
        <v>475</v>
      </c>
      <c r="B477">
        <v>10759091.94815401</v>
      </c>
      <c r="C477">
        <v>1703737.198754587</v>
      </c>
    </row>
    <row r="478" spans="1:3">
      <c r="A478">
        <v>476</v>
      </c>
      <c r="B478">
        <v>10759091.97825339</v>
      </c>
      <c r="C478">
        <v>1704451.491357782</v>
      </c>
    </row>
    <row r="479" spans="1:3">
      <c r="A479">
        <v>477</v>
      </c>
      <c r="B479">
        <v>10759072.6845707</v>
      </c>
      <c r="C479">
        <v>1704371.727215657</v>
      </c>
    </row>
    <row r="480" spans="1:3">
      <c r="A480">
        <v>478</v>
      </c>
      <c r="B480">
        <v>10759077.49185167</v>
      </c>
      <c r="C480">
        <v>1704350.982646509</v>
      </c>
    </row>
    <row r="481" spans="1:3">
      <c r="A481">
        <v>479</v>
      </c>
      <c r="B481">
        <v>10759061.25119845</v>
      </c>
      <c r="C481">
        <v>1704927.763747692</v>
      </c>
    </row>
    <row r="482" spans="1:3">
      <c r="A482">
        <v>480</v>
      </c>
      <c r="B482">
        <v>10759065.50638204</v>
      </c>
      <c r="C482">
        <v>1704217.384098941</v>
      </c>
    </row>
    <row r="483" spans="1:3">
      <c r="A483">
        <v>481</v>
      </c>
      <c r="B483">
        <v>10759047.62248748</v>
      </c>
      <c r="C483">
        <v>1705246.45090637</v>
      </c>
    </row>
    <row r="484" spans="1:3">
      <c r="A484">
        <v>482</v>
      </c>
      <c r="B484">
        <v>10759039.6409105</v>
      </c>
      <c r="C484">
        <v>1705444.242801144</v>
      </c>
    </row>
    <row r="485" spans="1:3">
      <c r="A485">
        <v>483</v>
      </c>
      <c r="B485">
        <v>10759049.1975435</v>
      </c>
      <c r="C485">
        <v>1705741.052922584</v>
      </c>
    </row>
    <row r="486" spans="1:3">
      <c r="A486">
        <v>484</v>
      </c>
      <c r="B486">
        <v>10759034.08978594</v>
      </c>
      <c r="C486">
        <v>1706979.401866155</v>
      </c>
    </row>
    <row r="487" spans="1:3">
      <c r="A487">
        <v>485</v>
      </c>
      <c r="B487">
        <v>10759037.44264382</v>
      </c>
      <c r="C487">
        <v>1707344.022889202</v>
      </c>
    </row>
    <row r="488" spans="1:3">
      <c r="A488">
        <v>486</v>
      </c>
      <c r="B488">
        <v>10759016.02113074</v>
      </c>
      <c r="C488">
        <v>1706570.547404758</v>
      </c>
    </row>
    <row r="489" spans="1:3">
      <c r="A489">
        <v>487</v>
      </c>
      <c r="B489">
        <v>10759020.89504634</v>
      </c>
      <c r="C489">
        <v>1706580.093501801</v>
      </c>
    </row>
    <row r="490" spans="1:3">
      <c r="A490">
        <v>488</v>
      </c>
      <c r="B490">
        <v>10759029.2897783</v>
      </c>
      <c r="C490">
        <v>1707299.498013374</v>
      </c>
    </row>
    <row r="491" spans="1:3">
      <c r="A491">
        <v>489</v>
      </c>
      <c r="B491">
        <v>10759019.94600137</v>
      </c>
      <c r="C491">
        <v>1705846.36891016</v>
      </c>
    </row>
    <row r="492" spans="1:3">
      <c r="A492">
        <v>490</v>
      </c>
      <c r="B492">
        <v>10759020.07403642</v>
      </c>
      <c r="C492">
        <v>1705644.488434246</v>
      </c>
    </row>
    <row r="493" spans="1:3">
      <c r="A493">
        <v>491</v>
      </c>
      <c r="B493">
        <v>10759018.70374141</v>
      </c>
      <c r="C493">
        <v>1706716.132584751</v>
      </c>
    </row>
    <row r="494" spans="1:3">
      <c r="A494">
        <v>492</v>
      </c>
      <c r="B494">
        <v>10759018.77068391</v>
      </c>
      <c r="C494">
        <v>1706782.030999883</v>
      </c>
    </row>
    <row r="495" spans="1:3">
      <c r="A495">
        <v>493</v>
      </c>
      <c r="B495">
        <v>10759023.98005239</v>
      </c>
      <c r="C495">
        <v>1706692.217917199</v>
      </c>
    </row>
    <row r="496" spans="1:3">
      <c r="A496">
        <v>494</v>
      </c>
      <c r="B496">
        <v>10759015.25009321</v>
      </c>
      <c r="C496">
        <v>1705873.858403776</v>
      </c>
    </row>
    <row r="497" spans="1:3">
      <c r="A497">
        <v>495</v>
      </c>
      <c r="B497">
        <v>10759021.85169607</v>
      </c>
      <c r="C497">
        <v>1706373.544326422</v>
      </c>
    </row>
    <row r="498" spans="1:3">
      <c r="A498">
        <v>496</v>
      </c>
      <c r="B498">
        <v>10759021.65328867</v>
      </c>
      <c r="C498">
        <v>1705707.658532338</v>
      </c>
    </row>
    <row r="499" spans="1:3">
      <c r="A499">
        <v>497</v>
      </c>
      <c r="B499">
        <v>10759022.57905428</v>
      </c>
      <c r="C499">
        <v>1705923.469296508</v>
      </c>
    </row>
    <row r="500" spans="1:3">
      <c r="A500">
        <v>498</v>
      </c>
      <c r="B500">
        <v>10759007.07413677</v>
      </c>
      <c r="C500">
        <v>1706806.33101194</v>
      </c>
    </row>
    <row r="501" spans="1:3">
      <c r="A501">
        <v>499</v>
      </c>
      <c r="B501">
        <v>10759011.26881869</v>
      </c>
      <c r="C501">
        <v>1706974.928951375</v>
      </c>
    </row>
    <row r="502" spans="1:3">
      <c r="A502">
        <v>500</v>
      </c>
      <c r="B502">
        <v>10759004.60564765</v>
      </c>
      <c r="C502">
        <v>1706402.49153117</v>
      </c>
    </row>
    <row r="503" spans="1:3">
      <c r="A503">
        <v>501</v>
      </c>
      <c r="B503">
        <v>10759006.83821994</v>
      </c>
      <c r="C503">
        <v>1705864.205873166</v>
      </c>
    </row>
    <row r="504" spans="1:3">
      <c r="A504">
        <v>502</v>
      </c>
      <c r="B504">
        <v>10759011.96954759</v>
      </c>
      <c r="C504">
        <v>1705445.821859075</v>
      </c>
    </row>
    <row r="505" spans="1:3">
      <c r="A505">
        <v>503</v>
      </c>
      <c r="B505">
        <v>10759007.5837133</v>
      </c>
      <c r="C505">
        <v>1706196.880813175</v>
      </c>
    </row>
    <row r="506" spans="1:3">
      <c r="A506">
        <v>504</v>
      </c>
      <c r="B506">
        <v>10759008.56899932</v>
      </c>
      <c r="C506">
        <v>1706942.178929238</v>
      </c>
    </row>
    <row r="507" spans="1:3">
      <c r="A507">
        <v>505</v>
      </c>
      <c r="B507">
        <v>10759004.44852024</v>
      </c>
      <c r="C507">
        <v>1705578.693895875</v>
      </c>
    </row>
    <row r="508" spans="1:3">
      <c r="A508">
        <v>506</v>
      </c>
      <c r="B508">
        <v>10759012.5506598</v>
      </c>
      <c r="C508">
        <v>1705116.64766515</v>
      </c>
    </row>
    <row r="509" spans="1:3">
      <c r="A509">
        <v>507</v>
      </c>
      <c r="B509">
        <v>10759007.1871756</v>
      </c>
      <c r="C509">
        <v>1705436.866096056</v>
      </c>
    </row>
    <row r="510" spans="1:3">
      <c r="A510">
        <v>508</v>
      </c>
      <c r="B510">
        <v>10759012.38341479</v>
      </c>
      <c r="C510">
        <v>1706358.262643669</v>
      </c>
    </row>
    <row r="511" spans="1:3">
      <c r="A511">
        <v>509</v>
      </c>
      <c r="B511">
        <v>10759014.15941366</v>
      </c>
      <c r="C511">
        <v>1706110.326292657</v>
      </c>
    </row>
    <row r="512" spans="1:3">
      <c r="A512">
        <v>510</v>
      </c>
      <c r="B512">
        <v>10759018.4504993</v>
      </c>
      <c r="C512">
        <v>1705301.435810012</v>
      </c>
    </row>
    <row r="513" spans="1:3">
      <c r="A513">
        <v>511</v>
      </c>
      <c r="B513">
        <v>10759002.24931532</v>
      </c>
      <c r="C513">
        <v>1705485.812369381</v>
      </c>
    </row>
    <row r="514" spans="1:3">
      <c r="A514">
        <v>512</v>
      </c>
      <c r="B514">
        <v>10759002.44874749</v>
      </c>
      <c r="C514">
        <v>1706642.765328104</v>
      </c>
    </row>
    <row r="515" spans="1:3">
      <c r="A515">
        <v>513</v>
      </c>
      <c r="B515">
        <v>10759004.77260744</v>
      </c>
      <c r="C515">
        <v>1705187.243664664</v>
      </c>
    </row>
    <row r="516" spans="1:3">
      <c r="A516">
        <v>514</v>
      </c>
      <c r="B516">
        <v>10759014.42600438</v>
      </c>
      <c r="C516">
        <v>1706682.677998671</v>
      </c>
    </row>
    <row r="517" spans="1:3">
      <c r="A517">
        <v>515</v>
      </c>
      <c r="B517">
        <v>10759007.35449294</v>
      </c>
      <c r="C517">
        <v>1705192.667032458</v>
      </c>
    </row>
    <row r="518" spans="1:3">
      <c r="A518">
        <v>516</v>
      </c>
      <c r="B518">
        <v>10759008.86801018</v>
      </c>
      <c r="C518">
        <v>1703710.923265426</v>
      </c>
    </row>
    <row r="519" spans="1:3">
      <c r="A519">
        <v>517</v>
      </c>
      <c r="B519">
        <v>10759001.40632838</v>
      </c>
      <c r="C519">
        <v>1705653.577058329</v>
      </c>
    </row>
    <row r="520" spans="1:3">
      <c r="A520">
        <v>518</v>
      </c>
      <c r="B520">
        <v>10758999.29108247</v>
      </c>
      <c r="C520">
        <v>1705580.45134934</v>
      </c>
    </row>
    <row r="521" spans="1:3">
      <c r="A521">
        <v>519</v>
      </c>
      <c r="B521">
        <v>10759000.73453591</v>
      </c>
      <c r="C521">
        <v>1705361.648741028</v>
      </c>
    </row>
    <row r="522" spans="1:3">
      <c r="A522">
        <v>520</v>
      </c>
      <c r="B522">
        <v>10759000.67373655</v>
      </c>
      <c r="C522">
        <v>1705432.861912951</v>
      </c>
    </row>
    <row r="523" spans="1:3">
      <c r="A523">
        <v>521</v>
      </c>
      <c r="B523">
        <v>10759000.2380918</v>
      </c>
      <c r="C523">
        <v>1705337.074008134</v>
      </c>
    </row>
    <row r="524" spans="1:3">
      <c r="A524">
        <v>522</v>
      </c>
      <c r="B524">
        <v>10759001.04289255</v>
      </c>
      <c r="C524">
        <v>1705739.570660705</v>
      </c>
    </row>
    <row r="525" spans="1:3">
      <c r="A525">
        <v>523</v>
      </c>
      <c r="B525">
        <v>10758999.20617624</v>
      </c>
      <c r="C525">
        <v>1705638.999002585</v>
      </c>
    </row>
    <row r="526" spans="1:3">
      <c r="A526">
        <v>524</v>
      </c>
      <c r="B526">
        <v>10759001.80995626</v>
      </c>
      <c r="C526">
        <v>1705401.821606645</v>
      </c>
    </row>
    <row r="527" spans="1:3">
      <c r="A527">
        <v>525</v>
      </c>
      <c r="B527">
        <v>10759000.32998433</v>
      </c>
      <c r="C527">
        <v>1705585.925968447</v>
      </c>
    </row>
    <row r="528" spans="1:3">
      <c r="A528">
        <v>526</v>
      </c>
      <c r="B528">
        <v>10758997.67984398</v>
      </c>
      <c r="C528">
        <v>1705834.270838624</v>
      </c>
    </row>
    <row r="529" spans="1:3">
      <c r="A529">
        <v>527</v>
      </c>
      <c r="B529">
        <v>10758997.36720826</v>
      </c>
      <c r="C529">
        <v>1705546.828023874</v>
      </c>
    </row>
    <row r="530" spans="1:3">
      <c r="A530">
        <v>528</v>
      </c>
      <c r="B530">
        <v>10758996.46011671</v>
      </c>
      <c r="C530">
        <v>1705611.584783533</v>
      </c>
    </row>
    <row r="531" spans="1:3">
      <c r="A531">
        <v>529</v>
      </c>
      <c r="B531">
        <v>10758995.67714577</v>
      </c>
      <c r="C531">
        <v>1706356.777955555</v>
      </c>
    </row>
    <row r="532" spans="1:3">
      <c r="A532">
        <v>530</v>
      </c>
      <c r="B532">
        <v>10758994.26933986</v>
      </c>
      <c r="C532">
        <v>1705859.083248624</v>
      </c>
    </row>
    <row r="533" spans="1:3">
      <c r="A533">
        <v>531</v>
      </c>
      <c r="B533">
        <v>10758996.08039</v>
      </c>
      <c r="C533">
        <v>1705884.604562694</v>
      </c>
    </row>
    <row r="534" spans="1:3">
      <c r="A534">
        <v>532</v>
      </c>
      <c r="B534">
        <v>10758997.3786285</v>
      </c>
      <c r="C534">
        <v>1705543.496550386</v>
      </c>
    </row>
    <row r="535" spans="1:3">
      <c r="A535">
        <v>533</v>
      </c>
      <c r="B535">
        <v>10758994.15417323</v>
      </c>
      <c r="C535">
        <v>1705887.418914824</v>
      </c>
    </row>
    <row r="536" spans="1:3">
      <c r="A536">
        <v>534</v>
      </c>
      <c r="B536">
        <v>10758995.75673458</v>
      </c>
      <c r="C536">
        <v>1705974.879778508</v>
      </c>
    </row>
    <row r="537" spans="1:3">
      <c r="A537">
        <v>535</v>
      </c>
      <c r="B537">
        <v>10758992.80773838</v>
      </c>
      <c r="C537">
        <v>1706408.672074458</v>
      </c>
    </row>
    <row r="538" spans="1:3">
      <c r="A538">
        <v>536</v>
      </c>
      <c r="B538">
        <v>10758994.20787796</v>
      </c>
      <c r="C538">
        <v>1706477.557719215</v>
      </c>
    </row>
    <row r="539" spans="1:3">
      <c r="A539">
        <v>537</v>
      </c>
      <c r="B539">
        <v>10758992.2149804</v>
      </c>
      <c r="C539">
        <v>1706297.259911148</v>
      </c>
    </row>
    <row r="540" spans="1:3">
      <c r="A540">
        <v>538</v>
      </c>
      <c r="B540">
        <v>10758992.55959499</v>
      </c>
      <c r="C540">
        <v>1706321.996637258</v>
      </c>
    </row>
    <row r="541" spans="1:3">
      <c r="A541">
        <v>539</v>
      </c>
      <c r="B541">
        <v>10758990.02578102</v>
      </c>
      <c r="C541">
        <v>1706114.175392434</v>
      </c>
    </row>
    <row r="542" spans="1:3">
      <c r="A542">
        <v>540</v>
      </c>
      <c r="B542">
        <v>10758990.32678974</v>
      </c>
      <c r="C542">
        <v>1705969.269809142</v>
      </c>
    </row>
    <row r="543" spans="1:3">
      <c r="A543">
        <v>541</v>
      </c>
      <c r="B543">
        <v>10758990.51587689</v>
      </c>
      <c r="C543">
        <v>1706389.291066066</v>
      </c>
    </row>
    <row r="544" spans="1:3">
      <c r="A544">
        <v>542</v>
      </c>
      <c r="B544">
        <v>10758990.60348367</v>
      </c>
      <c r="C544">
        <v>1706328.607482144</v>
      </c>
    </row>
    <row r="545" spans="1:3">
      <c r="A545">
        <v>543</v>
      </c>
      <c r="B545">
        <v>10758990.64167716</v>
      </c>
      <c r="C545">
        <v>1706415.115313401</v>
      </c>
    </row>
    <row r="546" spans="1:3">
      <c r="A546">
        <v>544</v>
      </c>
      <c r="B546">
        <v>10758988.97786486</v>
      </c>
      <c r="C546">
        <v>1706137.490693569</v>
      </c>
    </row>
    <row r="547" spans="1:3">
      <c r="A547">
        <v>545</v>
      </c>
      <c r="B547">
        <v>10758991.12754107</v>
      </c>
      <c r="C547">
        <v>1705932.205128175</v>
      </c>
    </row>
    <row r="548" spans="1:3">
      <c r="A548">
        <v>546</v>
      </c>
      <c r="B548">
        <v>10758990.64045761</v>
      </c>
      <c r="C548">
        <v>1706161.325283147</v>
      </c>
    </row>
    <row r="549" spans="1:3">
      <c r="A549">
        <v>547</v>
      </c>
      <c r="B549">
        <v>10758988.89256251</v>
      </c>
      <c r="C549">
        <v>1705892.666286919</v>
      </c>
    </row>
    <row r="550" spans="1:3">
      <c r="A550">
        <v>548</v>
      </c>
      <c r="B550">
        <v>10758990.9813647</v>
      </c>
      <c r="C550">
        <v>1705740.03879198</v>
      </c>
    </row>
    <row r="551" spans="1:3">
      <c r="A551">
        <v>549</v>
      </c>
      <c r="B551">
        <v>10758989.97097374</v>
      </c>
      <c r="C551">
        <v>1705933.285618137</v>
      </c>
    </row>
    <row r="552" spans="1:3">
      <c r="A552">
        <v>550</v>
      </c>
      <c r="B552">
        <v>10758989.37721564</v>
      </c>
      <c r="C552">
        <v>1705512.686733647</v>
      </c>
    </row>
    <row r="553" spans="1:3">
      <c r="A553">
        <v>551</v>
      </c>
      <c r="B553">
        <v>10758987.71599428</v>
      </c>
      <c r="C553">
        <v>1705889.389483877</v>
      </c>
    </row>
    <row r="554" spans="1:3">
      <c r="A554">
        <v>552</v>
      </c>
      <c r="B554">
        <v>10758989.58768424</v>
      </c>
      <c r="C554">
        <v>1705305.832956515</v>
      </c>
    </row>
    <row r="555" spans="1:3">
      <c r="A555">
        <v>553</v>
      </c>
      <c r="B555">
        <v>10758990.97129887</v>
      </c>
      <c r="C555">
        <v>1706315.638372899</v>
      </c>
    </row>
    <row r="556" spans="1:3">
      <c r="A556">
        <v>554</v>
      </c>
      <c r="B556">
        <v>10758988.5185421</v>
      </c>
      <c r="C556">
        <v>1705906.685532105</v>
      </c>
    </row>
    <row r="557" spans="1:3">
      <c r="A557">
        <v>555</v>
      </c>
      <c r="B557">
        <v>10758990.08638586</v>
      </c>
      <c r="C557">
        <v>1706327.712255299</v>
      </c>
    </row>
    <row r="558" spans="1:3">
      <c r="A558">
        <v>556</v>
      </c>
      <c r="B558">
        <v>10758987.3903901</v>
      </c>
      <c r="C558">
        <v>1705624.649493107</v>
      </c>
    </row>
    <row r="559" spans="1:3">
      <c r="A559">
        <v>557</v>
      </c>
      <c r="B559">
        <v>10758987.87267865</v>
      </c>
      <c r="C559">
        <v>1705712.436598347</v>
      </c>
    </row>
    <row r="560" spans="1:3">
      <c r="A560">
        <v>558</v>
      </c>
      <c r="B560">
        <v>10758987.76572745</v>
      </c>
      <c r="C560">
        <v>1705664.062853441</v>
      </c>
    </row>
    <row r="561" spans="1:3">
      <c r="A561">
        <v>559</v>
      </c>
      <c r="B561">
        <v>10758986.58691133</v>
      </c>
      <c r="C561">
        <v>1706038.464606835</v>
      </c>
    </row>
    <row r="562" spans="1:3">
      <c r="A562">
        <v>560</v>
      </c>
      <c r="B562">
        <v>10758985.48943003</v>
      </c>
      <c r="C562">
        <v>1706034.548318906</v>
      </c>
    </row>
    <row r="563" spans="1:3">
      <c r="A563">
        <v>561</v>
      </c>
      <c r="B563">
        <v>10758987.22981381</v>
      </c>
      <c r="C563">
        <v>1706379.971187955</v>
      </c>
    </row>
    <row r="564" spans="1:3">
      <c r="A564">
        <v>562</v>
      </c>
      <c r="B564">
        <v>10758987.53643409</v>
      </c>
      <c r="C564">
        <v>1705885.67812623</v>
      </c>
    </row>
    <row r="565" spans="1:3">
      <c r="A565">
        <v>563</v>
      </c>
      <c r="B565">
        <v>10758984.98598029</v>
      </c>
      <c r="C565">
        <v>1706085.244150734</v>
      </c>
    </row>
    <row r="566" spans="1:3">
      <c r="A566">
        <v>564</v>
      </c>
      <c r="B566">
        <v>10758985.15462719</v>
      </c>
      <c r="C566">
        <v>1706312.834842423</v>
      </c>
    </row>
    <row r="567" spans="1:3">
      <c r="A567">
        <v>565</v>
      </c>
      <c r="B567">
        <v>10758986.57070223</v>
      </c>
      <c r="C567">
        <v>1706422.763231688</v>
      </c>
    </row>
    <row r="568" spans="1:3">
      <c r="A568">
        <v>566</v>
      </c>
      <c r="B568">
        <v>10758985.22120845</v>
      </c>
      <c r="C568">
        <v>1706117.675330367</v>
      </c>
    </row>
    <row r="569" spans="1:3">
      <c r="A569">
        <v>567</v>
      </c>
      <c r="B569">
        <v>10758986.88799636</v>
      </c>
      <c r="C569">
        <v>1706384.360935575</v>
      </c>
    </row>
    <row r="570" spans="1:3">
      <c r="A570">
        <v>568</v>
      </c>
      <c r="B570">
        <v>10758986.12060694</v>
      </c>
      <c r="C570">
        <v>1705963.40794471</v>
      </c>
    </row>
    <row r="571" spans="1:3">
      <c r="A571">
        <v>569</v>
      </c>
      <c r="B571">
        <v>10758985.32921276</v>
      </c>
      <c r="C571">
        <v>1706239.489500311</v>
      </c>
    </row>
    <row r="572" spans="1:3">
      <c r="A572">
        <v>570</v>
      </c>
      <c r="B572">
        <v>10758986.02076709</v>
      </c>
      <c r="C572">
        <v>1706247.00871838</v>
      </c>
    </row>
    <row r="573" spans="1:3">
      <c r="A573">
        <v>571</v>
      </c>
      <c r="B573">
        <v>10758987.69622615</v>
      </c>
      <c r="C573">
        <v>1705714.87322655</v>
      </c>
    </row>
    <row r="574" spans="1:3">
      <c r="A574">
        <v>572</v>
      </c>
      <c r="B574">
        <v>10758985.29803467</v>
      </c>
      <c r="C574">
        <v>1706320.834848698</v>
      </c>
    </row>
    <row r="575" spans="1:3">
      <c r="A575">
        <v>573</v>
      </c>
      <c r="B575">
        <v>10758985.24601144</v>
      </c>
      <c r="C575">
        <v>1705848.249654771</v>
      </c>
    </row>
    <row r="576" spans="1:3">
      <c r="A576">
        <v>574</v>
      </c>
      <c r="B576">
        <v>10758985.04865908</v>
      </c>
      <c r="C576">
        <v>1706212.157752256</v>
      </c>
    </row>
    <row r="577" spans="1:3">
      <c r="A577">
        <v>575</v>
      </c>
      <c r="B577">
        <v>10758985.24266739</v>
      </c>
      <c r="C577">
        <v>1706027.726926143</v>
      </c>
    </row>
    <row r="578" spans="1:3">
      <c r="A578">
        <v>576</v>
      </c>
      <c r="B578">
        <v>10758984.07299466</v>
      </c>
      <c r="C578">
        <v>1706185.310789969</v>
      </c>
    </row>
    <row r="579" spans="1:3">
      <c r="A579">
        <v>577</v>
      </c>
      <c r="B579">
        <v>10758984.74092853</v>
      </c>
      <c r="C579">
        <v>1706003.369044919</v>
      </c>
    </row>
    <row r="580" spans="1:3">
      <c r="A580">
        <v>578</v>
      </c>
      <c r="B580">
        <v>10758984.81920664</v>
      </c>
      <c r="C580">
        <v>1706105.632224945</v>
      </c>
    </row>
    <row r="581" spans="1:3">
      <c r="A581">
        <v>579</v>
      </c>
      <c r="B581">
        <v>10758984.2542147</v>
      </c>
      <c r="C581">
        <v>1706270.79148232</v>
      </c>
    </row>
    <row r="582" spans="1:3">
      <c r="A582">
        <v>580</v>
      </c>
      <c r="B582">
        <v>10758983.38463676</v>
      </c>
      <c r="C582">
        <v>1706104.691506728</v>
      </c>
    </row>
    <row r="583" spans="1:3">
      <c r="A583">
        <v>581</v>
      </c>
      <c r="B583">
        <v>10758983.11517684</v>
      </c>
      <c r="C583">
        <v>1706214.588815562</v>
      </c>
    </row>
    <row r="584" spans="1:3">
      <c r="A584">
        <v>582</v>
      </c>
      <c r="B584">
        <v>10758983.96113582</v>
      </c>
      <c r="C584">
        <v>1706325.109802194</v>
      </c>
    </row>
    <row r="585" spans="1:3">
      <c r="A585">
        <v>583</v>
      </c>
      <c r="B585">
        <v>10758983.59408847</v>
      </c>
      <c r="C585">
        <v>1706253.14813517</v>
      </c>
    </row>
    <row r="586" spans="1:3">
      <c r="A586">
        <v>584</v>
      </c>
      <c r="B586">
        <v>10758983.47970474</v>
      </c>
      <c r="C586">
        <v>1706261.413733615</v>
      </c>
    </row>
    <row r="587" spans="1:3">
      <c r="A587">
        <v>585</v>
      </c>
      <c r="B587">
        <v>10758983.36259548</v>
      </c>
      <c r="C587">
        <v>1706198.4812744</v>
      </c>
    </row>
    <row r="588" spans="1:3">
      <c r="A588">
        <v>586</v>
      </c>
      <c r="B588">
        <v>10758982.5390066</v>
      </c>
      <c r="C588">
        <v>1706549.132975166</v>
      </c>
    </row>
    <row r="589" spans="1:3">
      <c r="A589">
        <v>587</v>
      </c>
      <c r="B589">
        <v>10758983.18737759</v>
      </c>
      <c r="C589">
        <v>1706548.312532736</v>
      </c>
    </row>
    <row r="590" spans="1:3">
      <c r="A590">
        <v>588</v>
      </c>
      <c r="B590">
        <v>10758982.55115706</v>
      </c>
      <c r="C590">
        <v>1706565.154549867</v>
      </c>
    </row>
    <row r="591" spans="1:3">
      <c r="A591">
        <v>589</v>
      </c>
      <c r="B591">
        <v>10758983.33347842</v>
      </c>
      <c r="C591">
        <v>1706523.734455816</v>
      </c>
    </row>
    <row r="592" spans="1:3">
      <c r="A592">
        <v>590</v>
      </c>
      <c r="B592">
        <v>10758982.43269517</v>
      </c>
      <c r="C592">
        <v>1706867.176788282</v>
      </c>
    </row>
    <row r="593" spans="1:3">
      <c r="A593">
        <v>591</v>
      </c>
      <c r="B593">
        <v>10758982.69338229</v>
      </c>
      <c r="C593">
        <v>1706925.1723068</v>
      </c>
    </row>
    <row r="594" spans="1:3">
      <c r="A594">
        <v>592</v>
      </c>
      <c r="B594">
        <v>10758982.0606814</v>
      </c>
      <c r="C594">
        <v>1707129.291103976</v>
      </c>
    </row>
    <row r="595" spans="1:3">
      <c r="A595">
        <v>593</v>
      </c>
      <c r="B595">
        <v>10758982.32502388</v>
      </c>
      <c r="C595">
        <v>1707126.305599391</v>
      </c>
    </row>
    <row r="596" spans="1:3">
      <c r="A596">
        <v>594</v>
      </c>
      <c r="B596">
        <v>10758981.6852327</v>
      </c>
      <c r="C596">
        <v>1707409.885025812</v>
      </c>
    </row>
    <row r="597" spans="1:3">
      <c r="A597">
        <v>595</v>
      </c>
      <c r="B597">
        <v>10758981.97601032</v>
      </c>
      <c r="C597">
        <v>1707284.329595585</v>
      </c>
    </row>
    <row r="598" spans="1:3">
      <c r="A598">
        <v>596</v>
      </c>
      <c r="B598">
        <v>10758981.85311631</v>
      </c>
      <c r="C598">
        <v>1707114.552974826</v>
      </c>
    </row>
    <row r="599" spans="1:3">
      <c r="A599">
        <v>597</v>
      </c>
      <c r="B599">
        <v>10758981.85199638</v>
      </c>
      <c r="C599">
        <v>1707419.062685411</v>
      </c>
    </row>
    <row r="600" spans="1:3">
      <c r="A600">
        <v>598</v>
      </c>
      <c r="B600">
        <v>10758981.57260361</v>
      </c>
      <c r="C600">
        <v>1707470.627372051</v>
      </c>
    </row>
    <row r="601" spans="1:3">
      <c r="A601">
        <v>599</v>
      </c>
      <c r="B601">
        <v>10758982.03538074</v>
      </c>
      <c r="C601">
        <v>1707340.491968115</v>
      </c>
    </row>
    <row r="602" spans="1:3">
      <c r="A602">
        <v>600</v>
      </c>
      <c r="B602">
        <v>10758982.13499985</v>
      </c>
      <c r="C602">
        <v>1707450.081620974</v>
      </c>
    </row>
    <row r="603" spans="1:3">
      <c r="A603">
        <v>601</v>
      </c>
      <c r="B603">
        <v>10758981.73856487</v>
      </c>
      <c r="C603">
        <v>1707475.428968131</v>
      </c>
    </row>
    <row r="604" spans="1:3">
      <c r="A604">
        <v>602</v>
      </c>
      <c r="B604">
        <v>10758981.46043105</v>
      </c>
      <c r="C604">
        <v>1707813.658925446</v>
      </c>
    </row>
    <row r="605" spans="1:3">
      <c r="A605">
        <v>603</v>
      </c>
      <c r="B605">
        <v>10758981.20629862</v>
      </c>
      <c r="C605">
        <v>1707808.882324067</v>
      </c>
    </row>
    <row r="606" spans="1:3">
      <c r="A606">
        <v>604</v>
      </c>
      <c r="B606">
        <v>10758981.9717783</v>
      </c>
      <c r="C606">
        <v>1708096.287405498</v>
      </c>
    </row>
    <row r="607" spans="1:3">
      <c r="A607">
        <v>605</v>
      </c>
      <c r="B607">
        <v>10758981.38758924</v>
      </c>
      <c r="C607">
        <v>1707746.421247316</v>
      </c>
    </row>
    <row r="608" spans="1:3">
      <c r="A608">
        <v>606</v>
      </c>
      <c r="B608">
        <v>10758981.25488973</v>
      </c>
      <c r="C608">
        <v>1707747.576323604</v>
      </c>
    </row>
    <row r="609" spans="1:3">
      <c r="A609">
        <v>607</v>
      </c>
      <c r="B609">
        <v>10758981.18780979</v>
      </c>
      <c r="C609">
        <v>1707661.354033193</v>
      </c>
    </row>
    <row r="610" spans="1:3">
      <c r="A610">
        <v>608</v>
      </c>
      <c r="B610">
        <v>10758982.14658879</v>
      </c>
      <c r="C610">
        <v>1707728.045148724</v>
      </c>
    </row>
    <row r="611" spans="1:3">
      <c r="A611">
        <v>609</v>
      </c>
      <c r="B611">
        <v>10758981.78381152</v>
      </c>
      <c r="C611">
        <v>1707653.350213102</v>
      </c>
    </row>
    <row r="612" spans="1:3">
      <c r="A612">
        <v>610</v>
      </c>
      <c r="B612">
        <v>10758981.1559182</v>
      </c>
      <c r="C612">
        <v>1707867.465128421</v>
      </c>
    </row>
    <row r="613" spans="1:3">
      <c r="A613">
        <v>611</v>
      </c>
      <c r="B613">
        <v>10758981.58610522</v>
      </c>
      <c r="C613">
        <v>1708034.865100519</v>
      </c>
    </row>
    <row r="614" spans="1:3">
      <c r="A614">
        <v>612</v>
      </c>
      <c r="B614">
        <v>10758981.59017172</v>
      </c>
      <c r="C614">
        <v>1707961.368978765</v>
      </c>
    </row>
    <row r="615" spans="1:3">
      <c r="A615">
        <v>613</v>
      </c>
      <c r="B615">
        <v>10758981.33232022</v>
      </c>
      <c r="C615">
        <v>1707762.00376885</v>
      </c>
    </row>
    <row r="616" spans="1:3">
      <c r="A616">
        <v>614</v>
      </c>
      <c r="B616">
        <v>10758981.14318092</v>
      </c>
      <c r="C616">
        <v>1707760.391054105</v>
      </c>
    </row>
    <row r="617" spans="1:3">
      <c r="A617">
        <v>615</v>
      </c>
      <c r="B617">
        <v>10758981.59619879</v>
      </c>
      <c r="C617">
        <v>1707829.466566714</v>
      </c>
    </row>
    <row r="618" spans="1:3">
      <c r="A618">
        <v>616</v>
      </c>
      <c r="B618">
        <v>10758981.00278811</v>
      </c>
      <c r="C618">
        <v>1707381.677606089</v>
      </c>
    </row>
    <row r="619" spans="1:3">
      <c r="A619">
        <v>617</v>
      </c>
      <c r="B619">
        <v>10758981.33060062</v>
      </c>
      <c r="C619">
        <v>1707308.161103655</v>
      </c>
    </row>
    <row r="620" spans="1:3">
      <c r="A620">
        <v>618</v>
      </c>
      <c r="B620">
        <v>10758981.05565611</v>
      </c>
      <c r="C620">
        <v>1707209.581166193</v>
      </c>
    </row>
    <row r="621" spans="1:3">
      <c r="A621">
        <v>619</v>
      </c>
      <c r="B621">
        <v>10758981.37714707</v>
      </c>
      <c r="C621">
        <v>1707413.997631509</v>
      </c>
    </row>
    <row r="622" spans="1:3">
      <c r="A622">
        <v>620</v>
      </c>
      <c r="B622">
        <v>10758981.05900479</v>
      </c>
      <c r="C622">
        <v>1707392.254738548</v>
      </c>
    </row>
    <row r="623" spans="1:3">
      <c r="A623">
        <v>621</v>
      </c>
      <c r="B623">
        <v>10758981.29577518</v>
      </c>
      <c r="C623">
        <v>1707333.228511542</v>
      </c>
    </row>
    <row r="624" spans="1:3">
      <c r="A624">
        <v>622</v>
      </c>
      <c r="B624">
        <v>10758981.61969418</v>
      </c>
      <c r="C624">
        <v>1707165.915988443</v>
      </c>
    </row>
    <row r="625" spans="1:3">
      <c r="A625">
        <v>623</v>
      </c>
      <c r="B625">
        <v>10758981.25253963</v>
      </c>
      <c r="C625">
        <v>1707470.020258773</v>
      </c>
    </row>
    <row r="626" spans="1:3">
      <c r="A626">
        <v>624</v>
      </c>
      <c r="B626">
        <v>10758980.89845282</v>
      </c>
      <c r="C626">
        <v>1707546.800452939</v>
      </c>
    </row>
    <row r="627" spans="1:3">
      <c r="A627">
        <v>625</v>
      </c>
      <c r="B627">
        <v>10758981.36328031</v>
      </c>
      <c r="C627">
        <v>1707717.125865825</v>
      </c>
    </row>
    <row r="628" spans="1:3">
      <c r="A628">
        <v>626</v>
      </c>
      <c r="B628">
        <v>10758981.63298832</v>
      </c>
      <c r="C628">
        <v>1707372.968031208</v>
      </c>
    </row>
    <row r="629" spans="1:3">
      <c r="A629">
        <v>627</v>
      </c>
      <c r="B629">
        <v>10758981.56175597</v>
      </c>
      <c r="C629">
        <v>1707579.63678687</v>
      </c>
    </row>
    <row r="630" spans="1:3">
      <c r="A630">
        <v>628</v>
      </c>
      <c r="B630">
        <v>10758981.28885952</v>
      </c>
      <c r="C630">
        <v>1707488.318309676</v>
      </c>
    </row>
    <row r="631" spans="1:3">
      <c r="A631">
        <v>629</v>
      </c>
      <c r="B631">
        <v>10758981.09409054</v>
      </c>
      <c r="C631">
        <v>1707467.887212536</v>
      </c>
    </row>
    <row r="632" spans="1:3">
      <c r="A632">
        <v>630</v>
      </c>
      <c r="B632">
        <v>10758980.72868843</v>
      </c>
      <c r="C632">
        <v>1707491.527816401</v>
      </c>
    </row>
    <row r="633" spans="1:3">
      <c r="A633">
        <v>631</v>
      </c>
      <c r="B633">
        <v>10758981.19358833</v>
      </c>
      <c r="C633">
        <v>1707350.417819904</v>
      </c>
    </row>
    <row r="634" spans="1:3">
      <c r="A634">
        <v>632</v>
      </c>
      <c r="B634">
        <v>10758980.83653029</v>
      </c>
      <c r="C634">
        <v>1707758.991650634</v>
      </c>
    </row>
    <row r="635" spans="1:3">
      <c r="A635">
        <v>633</v>
      </c>
      <c r="B635">
        <v>10758980.73883766</v>
      </c>
      <c r="C635">
        <v>1707584.669062997</v>
      </c>
    </row>
    <row r="636" spans="1:3">
      <c r="A636">
        <v>634</v>
      </c>
      <c r="B636">
        <v>10758981.27083763</v>
      </c>
      <c r="C636">
        <v>1707229.36885225</v>
      </c>
    </row>
    <row r="637" spans="1:3">
      <c r="A637">
        <v>635</v>
      </c>
      <c r="B637">
        <v>10758981.02457459</v>
      </c>
      <c r="C637">
        <v>1707514.53338284</v>
      </c>
    </row>
    <row r="638" spans="1:3">
      <c r="A638">
        <v>636</v>
      </c>
      <c r="B638">
        <v>10758980.50761653</v>
      </c>
      <c r="C638">
        <v>1707575.16666076</v>
      </c>
    </row>
    <row r="639" spans="1:3">
      <c r="A639">
        <v>637</v>
      </c>
      <c r="B639">
        <v>10758980.89043008</v>
      </c>
      <c r="C639">
        <v>1707521.424738386</v>
      </c>
    </row>
    <row r="640" spans="1:3">
      <c r="A640">
        <v>638</v>
      </c>
      <c r="B640">
        <v>10758980.68723248</v>
      </c>
      <c r="C640">
        <v>1707510.451638805</v>
      </c>
    </row>
    <row r="641" spans="1:3">
      <c r="A641">
        <v>639</v>
      </c>
      <c r="B641">
        <v>10758980.51122691</v>
      </c>
      <c r="C641">
        <v>1707452.8628351</v>
      </c>
    </row>
    <row r="642" spans="1:3">
      <c r="A642">
        <v>640</v>
      </c>
      <c r="B642">
        <v>10758980.88288082</v>
      </c>
      <c r="C642">
        <v>1707736.499986632</v>
      </c>
    </row>
    <row r="643" spans="1:3">
      <c r="A643">
        <v>641</v>
      </c>
      <c r="B643">
        <v>10758980.93425559</v>
      </c>
      <c r="C643">
        <v>1707590.734165913</v>
      </c>
    </row>
    <row r="644" spans="1:3">
      <c r="A644">
        <v>642</v>
      </c>
      <c r="B644">
        <v>10758980.68201091</v>
      </c>
      <c r="C644">
        <v>1707716.062472059</v>
      </c>
    </row>
    <row r="645" spans="1:3">
      <c r="A645">
        <v>643</v>
      </c>
      <c r="B645">
        <v>10758980.73904803</v>
      </c>
      <c r="C645">
        <v>1707801.082209575</v>
      </c>
    </row>
    <row r="646" spans="1:3">
      <c r="A646">
        <v>644</v>
      </c>
      <c r="B646">
        <v>10758980.56356365</v>
      </c>
      <c r="C646">
        <v>1707499.295385737</v>
      </c>
    </row>
    <row r="647" spans="1:3">
      <c r="A647">
        <v>645</v>
      </c>
      <c r="B647">
        <v>10758981.03666918</v>
      </c>
      <c r="C647">
        <v>1707484.003038231</v>
      </c>
    </row>
    <row r="648" spans="1:3">
      <c r="A648">
        <v>646</v>
      </c>
      <c r="B648">
        <v>10758980.68705566</v>
      </c>
      <c r="C648">
        <v>1707589.224751663</v>
      </c>
    </row>
    <row r="649" spans="1:3">
      <c r="A649">
        <v>647</v>
      </c>
      <c r="B649">
        <v>10758980.80365904</v>
      </c>
      <c r="C649">
        <v>1707697.688512609</v>
      </c>
    </row>
    <row r="650" spans="1:3">
      <c r="A650">
        <v>648</v>
      </c>
      <c r="B650">
        <v>10758980.58629915</v>
      </c>
      <c r="C650">
        <v>1707587.413958573</v>
      </c>
    </row>
    <row r="651" spans="1:3">
      <c r="A651">
        <v>649</v>
      </c>
      <c r="B651">
        <v>10758980.5140476</v>
      </c>
      <c r="C651">
        <v>1707456.801897151</v>
      </c>
    </row>
    <row r="652" spans="1:3">
      <c r="A652">
        <v>650</v>
      </c>
      <c r="B652">
        <v>10758980.53473008</v>
      </c>
      <c r="C652">
        <v>1707572.570823377</v>
      </c>
    </row>
    <row r="653" spans="1:3">
      <c r="A653">
        <v>651</v>
      </c>
      <c r="B653">
        <v>10758980.30633282</v>
      </c>
      <c r="C653">
        <v>1707595.185887321</v>
      </c>
    </row>
    <row r="654" spans="1:3">
      <c r="A654">
        <v>652</v>
      </c>
      <c r="B654">
        <v>10758980.24014611</v>
      </c>
      <c r="C654">
        <v>1707613.661964911</v>
      </c>
    </row>
    <row r="655" spans="1:3">
      <c r="A655">
        <v>653</v>
      </c>
      <c r="B655">
        <v>10758980.0927388</v>
      </c>
      <c r="C655">
        <v>1707496.356437054</v>
      </c>
    </row>
    <row r="656" spans="1:3">
      <c r="A656">
        <v>654</v>
      </c>
      <c r="B656">
        <v>10758979.99700971</v>
      </c>
      <c r="C656">
        <v>1707544.474569302</v>
      </c>
    </row>
    <row r="657" spans="1:3">
      <c r="A657">
        <v>655</v>
      </c>
      <c r="B657">
        <v>10758980.06004189</v>
      </c>
      <c r="C657">
        <v>1707400.722218442</v>
      </c>
    </row>
    <row r="658" spans="1:3">
      <c r="A658">
        <v>656</v>
      </c>
      <c r="B658">
        <v>10758980.16686181</v>
      </c>
      <c r="C658">
        <v>1707532.255504868</v>
      </c>
    </row>
    <row r="659" spans="1:3">
      <c r="A659">
        <v>657</v>
      </c>
      <c r="B659">
        <v>10758979.80721371</v>
      </c>
      <c r="C659">
        <v>1707532.348703845</v>
      </c>
    </row>
    <row r="660" spans="1:3">
      <c r="A660">
        <v>658</v>
      </c>
      <c r="B660">
        <v>10758979.91295118</v>
      </c>
      <c r="C660">
        <v>1707563.467762246</v>
      </c>
    </row>
    <row r="661" spans="1:3">
      <c r="A661">
        <v>659</v>
      </c>
      <c r="B661">
        <v>10758979.56230745</v>
      </c>
      <c r="C661">
        <v>1707589.673527969</v>
      </c>
    </row>
    <row r="662" spans="1:3">
      <c r="A662">
        <v>660</v>
      </c>
      <c r="B662">
        <v>10758979.44271309</v>
      </c>
      <c r="C662">
        <v>1707662.299115034</v>
      </c>
    </row>
    <row r="663" spans="1:3">
      <c r="A663">
        <v>661</v>
      </c>
      <c r="B663">
        <v>10758979.49167295</v>
      </c>
      <c r="C663">
        <v>1707619.934955896</v>
      </c>
    </row>
    <row r="664" spans="1:3">
      <c r="A664">
        <v>662</v>
      </c>
      <c r="B664">
        <v>10758979.62631119</v>
      </c>
      <c r="C664">
        <v>1707607.849802749</v>
      </c>
    </row>
    <row r="665" spans="1:3">
      <c r="A665">
        <v>663</v>
      </c>
      <c r="B665">
        <v>10758979.49689339</v>
      </c>
      <c r="C665">
        <v>1707604.248153923</v>
      </c>
    </row>
    <row r="666" spans="1:3">
      <c r="A666">
        <v>664</v>
      </c>
      <c r="B666">
        <v>10758979.52875151</v>
      </c>
      <c r="C666">
        <v>1707719.245783208</v>
      </c>
    </row>
    <row r="667" spans="1:3">
      <c r="A667">
        <v>665</v>
      </c>
      <c r="B667">
        <v>10758979.56354946</v>
      </c>
      <c r="C667">
        <v>1707732.346988416</v>
      </c>
    </row>
    <row r="668" spans="1:3">
      <c r="A668">
        <v>666</v>
      </c>
      <c r="B668">
        <v>10758979.48718673</v>
      </c>
      <c r="C668">
        <v>1707867.152334236</v>
      </c>
    </row>
    <row r="669" spans="1:3">
      <c r="A669">
        <v>667</v>
      </c>
      <c r="B669">
        <v>10758979.56965743</v>
      </c>
      <c r="C669">
        <v>1707723.589344771</v>
      </c>
    </row>
    <row r="670" spans="1:3">
      <c r="A670">
        <v>668</v>
      </c>
      <c r="B670">
        <v>10758979.60734658</v>
      </c>
      <c r="C670">
        <v>1707665.95461806</v>
      </c>
    </row>
    <row r="671" spans="1:3">
      <c r="A671">
        <v>669</v>
      </c>
      <c r="B671">
        <v>10758979.49519437</v>
      </c>
      <c r="C671">
        <v>1707731.229712402</v>
      </c>
    </row>
    <row r="672" spans="1:3">
      <c r="A672">
        <v>670</v>
      </c>
      <c r="B672">
        <v>10758979.53253313</v>
      </c>
      <c r="C672">
        <v>1707575.672399985</v>
      </c>
    </row>
    <row r="673" spans="1:3">
      <c r="A673">
        <v>671</v>
      </c>
      <c r="B673">
        <v>10758979.46790138</v>
      </c>
      <c r="C673">
        <v>1707662.396698925</v>
      </c>
    </row>
    <row r="674" spans="1:3">
      <c r="A674">
        <v>672</v>
      </c>
      <c r="B674">
        <v>10758979.4679693</v>
      </c>
      <c r="C674">
        <v>1707620.646321467</v>
      </c>
    </row>
    <row r="675" spans="1:3">
      <c r="A675">
        <v>673</v>
      </c>
      <c r="B675">
        <v>10758979.5151583</v>
      </c>
      <c r="C675">
        <v>1707608.529422313</v>
      </c>
    </row>
    <row r="676" spans="1:3">
      <c r="A676">
        <v>674</v>
      </c>
      <c r="B676">
        <v>10758979.42575572</v>
      </c>
      <c r="C676">
        <v>1707715.733468064</v>
      </c>
    </row>
    <row r="677" spans="1:3">
      <c r="A677">
        <v>675</v>
      </c>
      <c r="B677">
        <v>10758979.41611722</v>
      </c>
      <c r="C677">
        <v>1707644.526924495</v>
      </c>
    </row>
    <row r="678" spans="1:3">
      <c r="A678">
        <v>676</v>
      </c>
      <c r="B678">
        <v>10758979.6214033</v>
      </c>
      <c r="C678">
        <v>1707589.504485443</v>
      </c>
    </row>
    <row r="679" spans="1:3">
      <c r="A679">
        <v>677</v>
      </c>
      <c r="B679">
        <v>10758979.52028621</v>
      </c>
      <c r="C679">
        <v>1707604.842752546</v>
      </c>
    </row>
    <row r="680" spans="1:3">
      <c r="A680">
        <v>678</v>
      </c>
      <c r="B680">
        <v>10758979.38503395</v>
      </c>
      <c r="C680">
        <v>1707600.419245803</v>
      </c>
    </row>
    <row r="681" spans="1:3">
      <c r="A681">
        <v>679</v>
      </c>
      <c r="B681">
        <v>10758979.40314345</v>
      </c>
      <c r="C681">
        <v>1707645.018670112</v>
      </c>
    </row>
    <row r="682" spans="1:3">
      <c r="A682">
        <v>680</v>
      </c>
      <c r="B682">
        <v>10758979.5575211</v>
      </c>
      <c r="C682">
        <v>1707596.880107396</v>
      </c>
    </row>
    <row r="683" spans="1:3">
      <c r="A683">
        <v>681</v>
      </c>
      <c r="B683">
        <v>10758979.40777421</v>
      </c>
      <c r="C683">
        <v>1707561.052740968</v>
      </c>
    </row>
    <row r="684" spans="1:3">
      <c r="A684">
        <v>682</v>
      </c>
      <c r="B684">
        <v>10758979.40073232</v>
      </c>
      <c r="C684">
        <v>1707622.813166942</v>
      </c>
    </row>
    <row r="685" spans="1:3">
      <c r="A685">
        <v>683</v>
      </c>
      <c r="B685">
        <v>10758979.40667302</v>
      </c>
      <c r="C685">
        <v>1707605.200186594</v>
      </c>
    </row>
    <row r="686" spans="1:3">
      <c r="A686">
        <v>684</v>
      </c>
      <c r="B686">
        <v>10758979.41597515</v>
      </c>
      <c r="C686">
        <v>1707606.92990426</v>
      </c>
    </row>
    <row r="687" spans="1:3">
      <c r="A687">
        <v>685</v>
      </c>
      <c r="B687">
        <v>10758979.38682225</v>
      </c>
      <c r="C687">
        <v>1707543.347701029</v>
      </c>
    </row>
    <row r="688" spans="1:3">
      <c r="A688">
        <v>686</v>
      </c>
      <c r="B688">
        <v>10758979.45400743</v>
      </c>
      <c r="C688">
        <v>1707565.728003699</v>
      </c>
    </row>
    <row r="689" spans="1:3">
      <c r="A689">
        <v>687</v>
      </c>
      <c r="B689">
        <v>10758979.43785227</v>
      </c>
      <c r="C689">
        <v>1707532.33395054</v>
      </c>
    </row>
    <row r="690" spans="1:3">
      <c r="A690">
        <v>688</v>
      </c>
      <c r="B690">
        <v>10758979.43576535</v>
      </c>
      <c r="C690">
        <v>1707602.165850903</v>
      </c>
    </row>
    <row r="691" spans="1:3">
      <c r="A691">
        <v>689</v>
      </c>
      <c r="B691">
        <v>10758979.4274742</v>
      </c>
      <c r="C691">
        <v>1707676.371448376</v>
      </c>
    </row>
    <row r="692" spans="1:3">
      <c r="A692">
        <v>690</v>
      </c>
      <c r="B692">
        <v>10758979.39382077</v>
      </c>
      <c r="C692">
        <v>1707635.634368347</v>
      </c>
    </row>
    <row r="693" spans="1:3">
      <c r="A693">
        <v>691</v>
      </c>
      <c r="B693">
        <v>10758979.40553619</v>
      </c>
      <c r="C693">
        <v>1707669.704154568</v>
      </c>
    </row>
    <row r="694" spans="1:3">
      <c r="A694">
        <v>692</v>
      </c>
      <c r="B694">
        <v>10758979.39909838</v>
      </c>
      <c r="C694">
        <v>1707627.729249285</v>
      </c>
    </row>
    <row r="695" spans="1:3">
      <c r="A695">
        <v>693</v>
      </c>
      <c r="B695">
        <v>10758979.38998766</v>
      </c>
      <c r="C695">
        <v>1707571.964990904</v>
      </c>
    </row>
    <row r="696" spans="1:3">
      <c r="A696">
        <v>694</v>
      </c>
      <c r="B696">
        <v>10758979.40933929</v>
      </c>
      <c r="C696">
        <v>1707640.386452625</v>
      </c>
    </row>
    <row r="697" spans="1:3">
      <c r="A697">
        <v>695</v>
      </c>
      <c r="B697">
        <v>10758979.34327822</v>
      </c>
      <c r="C697">
        <v>1707589.754826874</v>
      </c>
    </row>
    <row r="698" spans="1:3">
      <c r="A698">
        <v>696</v>
      </c>
      <c r="B698">
        <v>10758979.33400968</v>
      </c>
      <c r="C698">
        <v>1707594.243985402</v>
      </c>
    </row>
    <row r="699" spans="1:3">
      <c r="A699">
        <v>697</v>
      </c>
      <c r="B699">
        <v>10758979.2966412</v>
      </c>
      <c r="C699">
        <v>1707555.511109403</v>
      </c>
    </row>
    <row r="700" spans="1:3">
      <c r="A700">
        <v>698</v>
      </c>
      <c r="B700">
        <v>10758979.25587446</v>
      </c>
      <c r="C700">
        <v>1707558.220265165</v>
      </c>
    </row>
    <row r="701" spans="1:3">
      <c r="A701">
        <v>699</v>
      </c>
      <c r="B701">
        <v>10758979.29151898</v>
      </c>
      <c r="C701">
        <v>1707517.168823791</v>
      </c>
    </row>
    <row r="702" spans="1:3">
      <c r="A702">
        <v>700</v>
      </c>
      <c r="B702">
        <v>10758979.25955734</v>
      </c>
      <c r="C702">
        <v>1707510.190541691</v>
      </c>
    </row>
    <row r="703" spans="1:3">
      <c r="A703">
        <v>701</v>
      </c>
      <c r="B703">
        <v>10758979.28046255</v>
      </c>
      <c r="C703">
        <v>1707560.082453676</v>
      </c>
    </row>
    <row r="704" spans="1:3">
      <c r="A704">
        <v>702</v>
      </c>
      <c r="B704">
        <v>10758979.1920969</v>
      </c>
      <c r="C704">
        <v>1707585.020970283</v>
      </c>
    </row>
    <row r="705" spans="1:3">
      <c r="A705">
        <v>703</v>
      </c>
      <c r="B705">
        <v>10758979.21681447</v>
      </c>
      <c r="C705">
        <v>1707612.211392376</v>
      </c>
    </row>
    <row r="706" spans="1:3">
      <c r="A706">
        <v>704</v>
      </c>
      <c r="B706">
        <v>10758979.1828093</v>
      </c>
      <c r="C706">
        <v>1707642.032584987</v>
      </c>
    </row>
    <row r="707" spans="1:3">
      <c r="A707">
        <v>705</v>
      </c>
      <c r="B707">
        <v>10758979.21486754</v>
      </c>
      <c r="C707">
        <v>1707634.062191309</v>
      </c>
    </row>
    <row r="708" spans="1:3">
      <c r="A708">
        <v>706</v>
      </c>
      <c r="B708">
        <v>10758979.21525474</v>
      </c>
      <c r="C708">
        <v>1707584.320199036</v>
      </c>
    </row>
    <row r="709" spans="1:3">
      <c r="A709">
        <v>707</v>
      </c>
      <c r="B709">
        <v>10758979.20560268</v>
      </c>
      <c r="C709">
        <v>1707635.551960121</v>
      </c>
    </row>
    <row r="710" spans="1:3">
      <c r="A710">
        <v>708</v>
      </c>
      <c r="B710">
        <v>10758979.15403521</v>
      </c>
      <c r="C710">
        <v>1707728.622815052</v>
      </c>
    </row>
    <row r="711" spans="1:3">
      <c r="A711">
        <v>709</v>
      </c>
      <c r="B711">
        <v>10758979.19328973</v>
      </c>
      <c r="C711">
        <v>1707742.113978079</v>
      </c>
    </row>
    <row r="712" spans="1:3">
      <c r="A712">
        <v>710</v>
      </c>
      <c r="B712">
        <v>10758979.16268005</v>
      </c>
      <c r="C712">
        <v>1707732.937489987</v>
      </c>
    </row>
    <row r="713" spans="1:3">
      <c r="A713">
        <v>711</v>
      </c>
      <c r="B713">
        <v>10758979.17705637</v>
      </c>
      <c r="C713">
        <v>1707757.2990403</v>
      </c>
    </row>
    <row r="714" spans="1:3">
      <c r="A714">
        <v>712</v>
      </c>
      <c r="B714">
        <v>10758979.17969721</v>
      </c>
      <c r="C714">
        <v>1707735.315184135</v>
      </c>
    </row>
    <row r="715" spans="1:3">
      <c r="A715">
        <v>713</v>
      </c>
      <c r="B715">
        <v>10758979.17596027</v>
      </c>
      <c r="C715">
        <v>1707725.002570738</v>
      </c>
    </row>
    <row r="716" spans="1:3">
      <c r="A716">
        <v>714</v>
      </c>
      <c r="B716">
        <v>10758979.16372442</v>
      </c>
      <c r="C716">
        <v>1707823.053049546</v>
      </c>
    </row>
    <row r="717" spans="1:3">
      <c r="A717">
        <v>715</v>
      </c>
      <c r="B717">
        <v>10758979.16219001</v>
      </c>
      <c r="C717">
        <v>1707759.152978591</v>
      </c>
    </row>
    <row r="718" spans="1:3">
      <c r="A718">
        <v>716</v>
      </c>
      <c r="B718">
        <v>10758979.12040479</v>
      </c>
      <c r="C718">
        <v>1707760.96362277</v>
      </c>
    </row>
    <row r="719" spans="1:3">
      <c r="A719">
        <v>717</v>
      </c>
      <c r="B719">
        <v>10758979.13235592</v>
      </c>
      <c r="C719">
        <v>1707748.01312355</v>
      </c>
    </row>
    <row r="720" spans="1:3">
      <c r="A720">
        <v>718</v>
      </c>
      <c r="B720">
        <v>10758979.13095304</v>
      </c>
      <c r="C720">
        <v>1707796.313307887</v>
      </c>
    </row>
    <row r="721" spans="1:3">
      <c r="A721">
        <v>719</v>
      </c>
      <c r="B721">
        <v>10758979.15447629</v>
      </c>
      <c r="C721">
        <v>1707787.891463094</v>
      </c>
    </row>
    <row r="722" spans="1:3">
      <c r="A722">
        <v>720</v>
      </c>
      <c r="B722">
        <v>10758979.12010191</v>
      </c>
      <c r="C722">
        <v>1707741.249242837</v>
      </c>
    </row>
    <row r="723" spans="1:3">
      <c r="A723">
        <v>721</v>
      </c>
      <c r="B723">
        <v>10758979.11834595</v>
      </c>
      <c r="C723">
        <v>1707716.406509847</v>
      </c>
    </row>
    <row r="724" spans="1:3">
      <c r="A724">
        <v>722</v>
      </c>
      <c r="B724">
        <v>10758979.16961924</v>
      </c>
      <c r="C724">
        <v>1707651.563819037</v>
      </c>
    </row>
    <row r="725" spans="1:3">
      <c r="A725">
        <v>723</v>
      </c>
      <c r="B725">
        <v>10758979.1260054</v>
      </c>
      <c r="C725">
        <v>1707686.706625699</v>
      </c>
    </row>
    <row r="726" spans="1:3">
      <c r="A726">
        <v>724</v>
      </c>
      <c r="B726">
        <v>10758979.09143164</v>
      </c>
      <c r="C726">
        <v>1707737.288597204</v>
      </c>
    </row>
    <row r="727" spans="1:3">
      <c r="A727">
        <v>725</v>
      </c>
      <c r="B727">
        <v>10758979.09945511</v>
      </c>
      <c r="C727">
        <v>1707759.544053732</v>
      </c>
    </row>
    <row r="728" spans="1:3">
      <c r="A728">
        <v>726</v>
      </c>
      <c r="B728">
        <v>10758979.08390826</v>
      </c>
      <c r="C728">
        <v>1707669.925846068</v>
      </c>
    </row>
    <row r="729" spans="1:3">
      <c r="A729">
        <v>727</v>
      </c>
      <c r="B729">
        <v>10758979.09330798</v>
      </c>
      <c r="C729">
        <v>1707670.588996653</v>
      </c>
    </row>
    <row r="730" spans="1:3">
      <c r="A730">
        <v>728</v>
      </c>
      <c r="B730">
        <v>10758979.10735337</v>
      </c>
      <c r="C730">
        <v>1707654.676138878</v>
      </c>
    </row>
    <row r="731" spans="1:3">
      <c r="A731">
        <v>729</v>
      </c>
      <c r="B731">
        <v>10758979.10258585</v>
      </c>
      <c r="C731">
        <v>1707631.715434933</v>
      </c>
    </row>
    <row r="732" spans="1:3">
      <c r="A732">
        <v>730</v>
      </c>
      <c r="B732">
        <v>10758979.09911101</v>
      </c>
      <c r="C732">
        <v>1707628.819262453</v>
      </c>
    </row>
    <row r="733" spans="1:3">
      <c r="A733">
        <v>731</v>
      </c>
      <c r="B733">
        <v>10758979.09605073</v>
      </c>
      <c r="C733">
        <v>1707703.133465872</v>
      </c>
    </row>
    <row r="734" spans="1:3">
      <c r="A734">
        <v>732</v>
      </c>
      <c r="B734">
        <v>10758979.04602795</v>
      </c>
      <c r="C734">
        <v>1707742.217248899</v>
      </c>
    </row>
    <row r="735" spans="1:3">
      <c r="A735">
        <v>733</v>
      </c>
      <c r="B735">
        <v>10758979.08281594</v>
      </c>
      <c r="C735">
        <v>1707724.306105803</v>
      </c>
    </row>
    <row r="736" spans="1:3">
      <c r="A736">
        <v>734</v>
      </c>
      <c r="B736">
        <v>10758979.07373941</v>
      </c>
      <c r="C736">
        <v>1707813.946571029</v>
      </c>
    </row>
    <row r="737" spans="1:3">
      <c r="A737">
        <v>735</v>
      </c>
      <c r="B737">
        <v>10758979.06997149</v>
      </c>
      <c r="C737">
        <v>1707712.340270326</v>
      </c>
    </row>
    <row r="738" spans="1:3">
      <c r="A738">
        <v>736</v>
      </c>
      <c r="B738">
        <v>10758979.08193363</v>
      </c>
      <c r="C738">
        <v>1707774.530537291</v>
      </c>
    </row>
    <row r="739" spans="1:3">
      <c r="A739">
        <v>737</v>
      </c>
      <c r="B739">
        <v>10758979.07603451</v>
      </c>
      <c r="C739">
        <v>1707720.975613954</v>
      </c>
    </row>
    <row r="740" spans="1:3">
      <c r="A740">
        <v>738</v>
      </c>
      <c r="B740">
        <v>10758979.06903729</v>
      </c>
      <c r="C740">
        <v>1707738.132036184</v>
      </c>
    </row>
    <row r="741" spans="1:3">
      <c r="A741">
        <v>739</v>
      </c>
      <c r="B741">
        <v>10758979.06407301</v>
      </c>
      <c r="C741">
        <v>1707763.350776309</v>
      </c>
    </row>
    <row r="742" spans="1:3">
      <c r="A742">
        <v>740</v>
      </c>
      <c r="B742">
        <v>10758979.0710647</v>
      </c>
      <c r="C742">
        <v>1707810.147454866</v>
      </c>
    </row>
    <row r="743" spans="1:3">
      <c r="A743">
        <v>741</v>
      </c>
      <c r="B743">
        <v>10758979.07457403</v>
      </c>
      <c r="C743">
        <v>1707732.170646198</v>
      </c>
    </row>
    <row r="744" spans="1:3">
      <c r="A744">
        <v>742</v>
      </c>
      <c r="B744">
        <v>10758979.04134813</v>
      </c>
      <c r="C744">
        <v>1707703.932869708</v>
      </c>
    </row>
    <row r="745" spans="1:3">
      <c r="A745">
        <v>743</v>
      </c>
      <c r="B745">
        <v>10758979.04375308</v>
      </c>
      <c r="C745">
        <v>1707673.081570205</v>
      </c>
    </row>
    <row r="746" spans="1:3">
      <c r="A746">
        <v>744</v>
      </c>
      <c r="B746">
        <v>10758979.06534663</v>
      </c>
      <c r="C746">
        <v>1707664.873115017</v>
      </c>
    </row>
    <row r="747" spans="1:3">
      <c r="A747">
        <v>745</v>
      </c>
      <c r="B747">
        <v>10758979.04665197</v>
      </c>
      <c r="C747">
        <v>1707700.532666366</v>
      </c>
    </row>
    <row r="748" spans="1:3">
      <c r="A748">
        <v>746</v>
      </c>
      <c r="B748">
        <v>10758979.14226403</v>
      </c>
      <c r="C748">
        <v>1707700.150556966</v>
      </c>
    </row>
    <row r="749" spans="1:3">
      <c r="A749">
        <v>747</v>
      </c>
      <c r="B749">
        <v>10758979.03998849</v>
      </c>
      <c r="C749">
        <v>1707721.82869014</v>
      </c>
    </row>
    <row r="750" spans="1:3">
      <c r="A750">
        <v>748</v>
      </c>
      <c r="B750">
        <v>10758979.03343311</v>
      </c>
      <c r="C750">
        <v>1707788.793578357</v>
      </c>
    </row>
    <row r="751" spans="1:3">
      <c r="A751">
        <v>749</v>
      </c>
      <c r="B751">
        <v>10758979.06886525</v>
      </c>
      <c r="C751">
        <v>1707768.678098049</v>
      </c>
    </row>
    <row r="752" spans="1:3">
      <c r="A752">
        <v>750</v>
      </c>
      <c r="B752">
        <v>10758979.05723526</v>
      </c>
      <c r="C752">
        <v>1707721.108127091</v>
      </c>
    </row>
    <row r="753" spans="1:3">
      <c r="A753">
        <v>751</v>
      </c>
      <c r="B753">
        <v>10758979.03360871</v>
      </c>
      <c r="C753">
        <v>1707806.686974179</v>
      </c>
    </row>
    <row r="754" spans="1:3">
      <c r="A754">
        <v>752</v>
      </c>
      <c r="B754">
        <v>10758979.04982886</v>
      </c>
      <c r="C754">
        <v>1707729.152172733</v>
      </c>
    </row>
    <row r="755" spans="1:3">
      <c r="A755">
        <v>753</v>
      </c>
      <c r="B755">
        <v>10758979.04682861</v>
      </c>
      <c r="C755">
        <v>1707809.816950673</v>
      </c>
    </row>
    <row r="756" spans="1:3">
      <c r="A756">
        <v>754</v>
      </c>
      <c r="B756">
        <v>10758979.04838522</v>
      </c>
      <c r="C756">
        <v>1707812.419854437</v>
      </c>
    </row>
    <row r="757" spans="1:3">
      <c r="A757">
        <v>755</v>
      </c>
      <c r="B757">
        <v>10758979.03145812</v>
      </c>
      <c r="C757">
        <v>1707776.944863987</v>
      </c>
    </row>
    <row r="758" spans="1:3">
      <c r="A758">
        <v>756</v>
      </c>
      <c r="B758">
        <v>10758979.03787294</v>
      </c>
      <c r="C758">
        <v>1707765.947736266</v>
      </c>
    </row>
    <row r="759" spans="1:3">
      <c r="A759">
        <v>757</v>
      </c>
      <c r="B759">
        <v>10758979.01556765</v>
      </c>
      <c r="C759">
        <v>1707821.597542531</v>
      </c>
    </row>
    <row r="760" spans="1:3">
      <c r="A760">
        <v>758</v>
      </c>
      <c r="B760">
        <v>10758979.02894158</v>
      </c>
      <c r="C760">
        <v>1707803.455975079</v>
      </c>
    </row>
    <row r="761" spans="1:3">
      <c r="A761">
        <v>759</v>
      </c>
      <c r="B761">
        <v>10758979.01094618</v>
      </c>
      <c r="C761">
        <v>1707877.557598132</v>
      </c>
    </row>
    <row r="762" spans="1:3">
      <c r="A762">
        <v>760</v>
      </c>
      <c r="B762">
        <v>10758979.00848833</v>
      </c>
      <c r="C762">
        <v>1707878.236440327</v>
      </c>
    </row>
    <row r="763" spans="1:3">
      <c r="A763">
        <v>761</v>
      </c>
      <c r="B763">
        <v>10758978.99955053</v>
      </c>
      <c r="C763">
        <v>1707861.609835475</v>
      </c>
    </row>
    <row r="764" spans="1:3">
      <c r="A764">
        <v>762</v>
      </c>
      <c r="B764">
        <v>10758979.00482091</v>
      </c>
      <c r="C764">
        <v>1707864.748054383</v>
      </c>
    </row>
    <row r="765" spans="1:3">
      <c r="A765">
        <v>763</v>
      </c>
      <c r="B765">
        <v>10758979.0200977</v>
      </c>
      <c r="C765">
        <v>1707867.876635992</v>
      </c>
    </row>
    <row r="766" spans="1:3">
      <c r="A766">
        <v>764</v>
      </c>
      <c r="B766">
        <v>10758978.9998093</v>
      </c>
      <c r="C766">
        <v>1707872.10972192</v>
      </c>
    </row>
    <row r="767" spans="1:3">
      <c r="A767">
        <v>765</v>
      </c>
      <c r="B767">
        <v>10758979.00192795</v>
      </c>
      <c r="C767">
        <v>1707854.226130394</v>
      </c>
    </row>
    <row r="768" spans="1:3">
      <c r="A768">
        <v>766</v>
      </c>
      <c r="B768">
        <v>10758979.00313466</v>
      </c>
      <c r="C768">
        <v>1707877.7292686</v>
      </c>
    </row>
    <row r="769" spans="1:3">
      <c r="A769">
        <v>767</v>
      </c>
      <c r="B769">
        <v>10758978.98740516</v>
      </c>
      <c r="C769">
        <v>1707882.096356902</v>
      </c>
    </row>
    <row r="770" spans="1:3">
      <c r="A770">
        <v>768</v>
      </c>
      <c r="B770">
        <v>10758978.99913471</v>
      </c>
      <c r="C770">
        <v>1707897.043490503</v>
      </c>
    </row>
    <row r="771" spans="1:3">
      <c r="A771">
        <v>769</v>
      </c>
      <c r="B771">
        <v>10758978.99647143</v>
      </c>
      <c r="C771">
        <v>1707869.70915587</v>
      </c>
    </row>
    <row r="772" spans="1:3">
      <c r="A772">
        <v>770</v>
      </c>
      <c r="B772">
        <v>10758978.9865643</v>
      </c>
      <c r="C772">
        <v>1707866.970775811</v>
      </c>
    </row>
    <row r="773" spans="1:3">
      <c r="A773">
        <v>771</v>
      </c>
      <c r="B773">
        <v>10758978.96143734</v>
      </c>
      <c r="C773">
        <v>1707873.746907678</v>
      </c>
    </row>
    <row r="774" spans="1:3">
      <c r="A774">
        <v>772</v>
      </c>
      <c r="B774">
        <v>10758978.95963487</v>
      </c>
      <c r="C774">
        <v>1707879.778761991</v>
      </c>
    </row>
    <row r="775" spans="1:3">
      <c r="A775">
        <v>773</v>
      </c>
      <c r="B775">
        <v>10758978.9652486</v>
      </c>
      <c r="C775">
        <v>1707898.53857363</v>
      </c>
    </row>
    <row r="776" spans="1:3">
      <c r="A776">
        <v>774</v>
      </c>
      <c r="B776">
        <v>10758978.95629099</v>
      </c>
      <c r="C776">
        <v>1707899.674499525</v>
      </c>
    </row>
    <row r="777" spans="1:3">
      <c r="A777">
        <v>775</v>
      </c>
      <c r="B777">
        <v>10758978.96012081</v>
      </c>
      <c r="C777">
        <v>1707890.583456798</v>
      </c>
    </row>
    <row r="778" spans="1:3">
      <c r="A778">
        <v>776</v>
      </c>
      <c r="B778">
        <v>10758978.96371272</v>
      </c>
      <c r="C778">
        <v>1707886.771207917</v>
      </c>
    </row>
    <row r="779" spans="1:3">
      <c r="A779">
        <v>777</v>
      </c>
      <c r="B779">
        <v>10758978.96553137</v>
      </c>
      <c r="C779">
        <v>1707891.035256341</v>
      </c>
    </row>
    <row r="780" spans="1:3">
      <c r="A780">
        <v>778</v>
      </c>
      <c r="B780">
        <v>10758978.9580454</v>
      </c>
      <c r="C780">
        <v>1707869.743947156</v>
      </c>
    </row>
    <row r="781" spans="1:3">
      <c r="A781">
        <v>779</v>
      </c>
      <c r="B781">
        <v>10758978.95627008</v>
      </c>
      <c r="C781">
        <v>1707926.009646096</v>
      </c>
    </row>
    <row r="782" spans="1:3">
      <c r="A782">
        <v>780</v>
      </c>
      <c r="B782">
        <v>10758978.95346836</v>
      </c>
      <c r="C782">
        <v>1707903.737838428</v>
      </c>
    </row>
    <row r="783" spans="1:3">
      <c r="A783">
        <v>781</v>
      </c>
      <c r="B783">
        <v>10758978.96056524</v>
      </c>
      <c r="C783">
        <v>1707905.442675663</v>
      </c>
    </row>
    <row r="784" spans="1:3">
      <c r="A784">
        <v>782</v>
      </c>
      <c r="B784">
        <v>10758978.95011095</v>
      </c>
      <c r="C784">
        <v>1707911.86067535</v>
      </c>
    </row>
    <row r="785" spans="1:3">
      <c r="A785">
        <v>783</v>
      </c>
      <c r="B785">
        <v>10758978.95958399</v>
      </c>
      <c r="C785">
        <v>1707917.679025685</v>
      </c>
    </row>
    <row r="786" spans="1:3">
      <c r="A786">
        <v>784</v>
      </c>
      <c r="B786">
        <v>10758978.95309746</v>
      </c>
      <c r="C786">
        <v>1707925.448047955</v>
      </c>
    </row>
    <row r="787" spans="1:3">
      <c r="A787">
        <v>785</v>
      </c>
      <c r="B787">
        <v>10758978.95160573</v>
      </c>
      <c r="C787">
        <v>1707900.296155339</v>
      </c>
    </row>
    <row r="788" spans="1:3">
      <c r="A788">
        <v>786</v>
      </c>
      <c r="B788">
        <v>10758978.95487264</v>
      </c>
      <c r="C788">
        <v>1707935.621853443</v>
      </c>
    </row>
    <row r="789" spans="1:3">
      <c r="A789">
        <v>787</v>
      </c>
      <c r="B789">
        <v>10758978.95752411</v>
      </c>
      <c r="C789">
        <v>1707900.933052232</v>
      </c>
    </row>
    <row r="790" spans="1:3">
      <c r="A790">
        <v>788</v>
      </c>
      <c r="B790">
        <v>10758978.94641287</v>
      </c>
      <c r="C790">
        <v>1707892.799169888</v>
      </c>
    </row>
    <row r="791" spans="1:3">
      <c r="A791">
        <v>789</v>
      </c>
      <c r="B791">
        <v>10758978.94946868</v>
      </c>
      <c r="C791">
        <v>1707881.797402671</v>
      </c>
    </row>
    <row r="792" spans="1:3">
      <c r="A792">
        <v>790</v>
      </c>
      <c r="B792">
        <v>10758978.95389859</v>
      </c>
      <c r="C792">
        <v>1707918.578736865</v>
      </c>
    </row>
    <row r="793" spans="1:3">
      <c r="A793">
        <v>791</v>
      </c>
      <c r="B793">
        <v>10758978.95272236</v>
      </c>
      <c r="C793">
        <v>1707877.46686996</v>
      </c>
    </row>
    <row r="794" spans="1:3">
      <c r="A794">
        <v>792</v>
      </c>
      <c r="B794">
        <v>10758978.95384025</v>
      </c>
      <c r="C794">
        <v>1707892.513151661</v>
      </c>
    </row>
    <row r="795" spans="1:3">
      <c r="A795">
        <v>793</v>
      </c>
      <c r="B795">
        <v>10758978.94769939</v>
      </c>
      <c r="C795">
        <v>1707898.750595286</v>
      </c>
    </row>
    <row r="796" spans="1:3">
      <c r="A796">
        <v>794</v>
      </c>
      <c r="B796">
        <v>10758978.94667239</v>
      </c>
      <c r="C796">
        <v>1707930.669750236</v>
      </c>
    </row>
    <row r="797" spans="1:3">
      <c r="A797">
        <v>795</v>
      </c>
      <c r="B797">
        <v>10758978.95091498</v>
      </c>
      <c r="C797">
        <v>1707899.176325104</v>
      </c>
    </row>
    <row r="798" spans="1:3">
      <c r="A798">
        <v>796</v>
      </c>
      <c r="B798">
        <v>10758978.94339744</v>
      </c>
      <c r="C798">
        <v>1707872.588763686</v>
      </c>
    </row>
    <row r="799" spans="1:3">
      <c r="A799">
        <v>797</v>
      </c>
      <c r="B799">
        <v>10758978.94056687</v>
      </c>
      <c r="C799">
        <v>1707858.432041769</v>
      </c>
    </row>
    <row r="800" spans="1:3">
      <c r="A800">
        <v>798</v>
      </c>
      <c r="B800">
        <v>10758978.94846593</v>
      </c>
      <c r="C800">
        <v>1707834.121205959</v>
      </c>
    </row>
    <row r="801" spans="1:3">
      <c r="A801">
        <v>799</v>
      </c>
      <c r="B801">
        <v>10758978.94104775</v>
      </c>
      <c r="C801">
        <v>1707884.717154259</v>
      </c>
    </row>
    <row r="802" spans="1:3">
      <c r="A802">
        <v>800</v>
      </c>
      <c r="B802">
        <v>10758978.94242787</v>
      </c>
      <c r="C802">
        <v>1707840.013997284</v>
      </c>
    </row>
    <row r="803" spans="1:3">
      <c r="A803">
        <v>801</v>
      </c>
      <c r="B803">
        <v>10758978.94017378</v>
      </c>
      <c r="C803">
        <v>1707870.582374954</v>
      </c>
    </row>
    <row r="804" spans="1:3">
      <c r="A804">
        <v>802</v>
      </c>
      <c r="B804">
        <v>10758978.94887148</v>
      </c>
      <c r="C804">
        <v>1707861.10040152</v>
      </c>
    </row>
    <row r="805" spans="1:3">
      <c r="A805">
        <v>803</v>
      </c>
      <c r="B805">
        <v>10758978.94396949</v>
      </c>
      <c r="C805">
        <v>1707874.638709605</v>
      </c>
    </row>
    <row r="806" spans="1:3">
      <c r="A806">
        <v>804</v>
      </c>
      <c r="B806">
        <v>10758978.9478839</v>
      </c>
      <c r="C806">
        <v>1707867.629396939</v>
      </c>
    </row>
    <row r="807" spans="1:3">
      <c r="A807">
        <v>805</v>
      </c>
      <c r="B807">
        <v>10758978.94636395</v>
      </c>
      <c r="C807">
        <v>1707883.330377893</v>
      </c>
    </row>
    <row r="808" spans="1:3">
      <c r="A808">
        <v>806</v>
      </c>
      <c r="B808">
        <v>10758978.94275929</v>
      </c>
      <c r="C808">
        <v>1707862.530184277</v>
      </c>
    </row>
    <row r="809" spans="1:3">
      <c r="A809">
        <v>807</v>
      </c>
      <c r="B809">
        <v>10758978.9455784</v>
      </c>
      <c r="C809">
        <v>1707871.494534114</v>
      </c>
    </row>
    <row r="810" spans="1:3">
      <c r="A810">
        <v>808</v>
      </c>
      <c r="B810">
        <v>10758978.94146386</v>
      </c>
      <c r="C810">
        <v>1707873.09269831</v>
      </c>
    </row>
    <row r="811" spans="1:3">
      <c r="A811">
        <v>809</v>
      </c>
      <c r="B811">
        <v>10758978.93887842</v>
      </c>
      <c r="C811">
        <v>1707883.061976195</v>
      </c>
    </row>
    <row r="812" spans="1:3">
      <c r="A812">
        <v>810</v>
      </c>
      <c r="B812">
        <v>10758978.93981119</v>
      </c>
      <c r="C812">
        <v>1707885.575602586</v>
      </c>
    </row>
    <row r="813" spans="1:3">
      <c r="A813">
        <v>811</v>
      </c>
      <c r="B813">
        <v>10758978.93556468</v>
      </c>
      <c r="C813">
        <v>1707895.414327439</v>
      </c>
    </row>
    <row r="814" spans="1:3">
      <c r="A814">
        <v>812</v>
      </c>
      <c r="B814">
        <v>10758978.93361546</v>
      </c>
      <c r="C814">
        <v>1707903.615011803</v>
      </c>
    </row>
    <row r="815" spans="1:3">
      <c r="A815">
        <v>813</v>
      </c>
      <c r="B815">
        <v>10758978.93553802</v>
      </c>
      <c r="C815">
        <v>1707895.105731174</v>
      </c>
    </row>
    <row r="816" spans="1:3">
      <c r="A816">
        <v>814</v>
      </c>
      <c r="B816">
        <v>10758978.93452515</v>
      </c>
      <c r="C816">
        <v>1707896.30802803</v>
      </c>
    </row>
    <row r="817" spans="1:3">
      <c r="A817">
        <v>815</v>
      </c>
      <c r="B817">
        <v>10758978.93658639</v>
      </c>
      <c r="C817">
        <v>1707902.27034032</v>
      </c>
    </row>
    <row r="818" spans="1:3">
      <c r="A818">
        <v>816</v>
      </c>
      <c r="B818">
        <v>10758978.93526154</v>
      </c>
      <c r="C818">
        <v>1707896.358706773</v>
      </c>
    </row>
    <row r="819" spans="1:3">
      <c r="A819">
        <v>817</v>
      </c>
      <c r="B819">
        <v>10758978.93169761</v>
      </c>
      <c r="C819">
        <v>1707909.038800349</v>
      </c>
    </row>
    <row r="820" spans="1:3">
      <c r="A820">
        <v>818</v>
      </c>
      <c r="B820">
        <v>10758978.93368808</v>
      </c>
      <c r="C820">
        <v>1707911.900675148</v>
      </c>
    </row>
    <row r="821" spans="1:3">
      <c r="A821">
        <v>819</v>
      </c>
      <c r="B821">
        <v>10758978.93025078</v>
      </c>
      <c r="C821">
        <v>1707901.785515406</v>
      </c>
    </row>
    <row r="822" spans="1:3">
      <c r="A822">
        <v>820</v>
      </c>
      <c r="B822">
        <v>10758978.93075325</v>
      </c>
      <c r="C822">
        <v>1707900.087155541</v>
      </c>
    </row>
    <row r="823" spans="1:3">
      <c r="A823">
        <v>821</v>
      </c>
      <c r="B823">
        <v>10758978.92810258</v>
      </c>
      <c r="C823">
        <v>1707908.827486807</v>
      </c>
    </row>
    <row r="824" spans="1:3">
      <c r="A824">
        <v>822</v>
      </c>
      <c r="B824">
        <v>10758978.92813997</v>
      </c>
      <c r="C824">
        <v>1707912.590010346</v>
      </c>
    </row>
    <row r="825" spans="1:3">
      <c r="A825">
        <v>823</v>
      </c>
      <c r="B825">
        <v>10758978.93027643</v>
      </c>
      <c r="C825">
        <v>1707936.365058281</v>
      </c>
    </row>
    <row r="826" spans="1:3">
      <c r="A826">
        <v>824</v>
      </c>
      <c r="B826">
        <v>10758978.92956396</v>
      </c>
      <c r="C826">
        <v>1707895.689665814</v>
      </c>
    </row>
    <row r="827" spans="1:3">
      <c r="A827">
        <v>825</v>
      </c>
      <c r="B827">
        <v>10758978.93017763</v>
      </c>
      <c r="C827">
        <v>1707922.473727472</v>
      </c>
    </row>
    <row r="828" spans="1:3">
      <c r="A828">
        <v>826</v>
      </c>
      <c r="B828">
        <v>10758978.92997761</v>
      </c>
      <c r="C828">
        <v>1707915.079253095</v>
      </c>
    </row>
    <row r="829" spans="1:3">
      <c r="A829">
        <v>827</v>
      </c>
      <c r="B829">
        <v>10758978.92946604</v>
      </c>
      <c r="C829">
        <v>1707918.151616604</v>
      </c>
    </row>
    <row r="830" spans="1:3">
      <c r="A830">
        <v>828</v>
      </c>
      <c r="B830">
        <v>10758978.9291316</v>
      </c>
      <c r="C830">
        <v>1707902.986191219</v>
      </c>
    </row>
    <row r="831" spans="1:3">
      <c r="A831">
        <v>829</v>
      </c>
      <c r="B831">
        <v>10758978.93058113</v>
      </c>
      <c r="C831">
        <v>1707907.528748018</v>
      </c>
    </row>
    <row r="832" spans="1:3">
      <c r="A832">
        <v>830</v>
      </c>
      <c r="B832">
        <v>10758978.9295011</v>
      </c>
      <c r="C832">
        <v>1707915.386512192</v>
      </c>
    </row>
    <row r="833" spans="1:3">
      <c r="A833">
        <v>831</v>
      </c>
      <c r="B833">
        <v>10758978.92876703</v>
      </c>
      <c r="C833">
        <v>1707909.135154092</v>
      </c>
    </row>
    <row r="834" spans="1:3">
      <c r="A834">
        <v>832</v>
      </c>
      <c r="B834">
        <v>10758978.92851782</v>
      </c>
      <c r="C834">
        <v>1707905.774368295</v>
      </c>
    </row>
    <row r="835" spans="1:3">
      <c r="A835">
        <v>833</v>
      </c>
      <c r="B835">
        <v>10758978.92798713</v>
      </c>
      <c r="C835">
        <v>1707903.821459858</v>
      </c>
    </row>
    <row r="836" spans="1:3">
      <c r="A836">
        <v>834</v>
      </c>
      <c r="B836">
        <v>10758978.92785678</v>
      </c>
      <c r="C836">
        <v>1707903.63757285</v>
      </c>
    </row>
    <row r="837" spans="1:3">
      <c r="A837">
        <v>835</v>
      </c>
      <c r="B837">
        <v>10758978.92995441</v>
      </c>
      <c r="C837">
        <v>1707889.673586869</v>
      </c>
    </row>
    <row r="838" spans="1:3">
      <c r="A838">
        <v>836</v>
      </c>
      <c r="B838">
        <v>10758978.92908185</v>
      </c>
      <c r="C838">
        <v>1707906.523129767</v>
      </c>
    </row>
    <row r="839" spans="1:3">
      <c r="A839">
        <v>837</v>
      </c>
      <c r="B839">
        <v>10758978.93102056</v>
      </c>
      <c r="C839">
        <v>1707886.810876159</v>
      </c>
    </row>
    <row r="840" spans="1:3">
      <c r="A840">
        <v>838</v>
      </c>
      <c r="B840">
        <v>10758978.92697548</v>
      </c>
      <c r="C840">
        <v>1707902.13856908</v>
      </c>
    </row>
    <row r="841" spans="1:3">
      <c r="A841">
        <v>839</v>
      </c>
      <c r="B841">
        <v>10758978.92793258</v>
      </c>
      <c r="C841">
        <v>1707898.483878168</v>
      </c>
    </row>
    <row r="842" spans="1:3">
      <c r="A842">
        <v>840</v>
      </c>
      <c r="B842">
        <v>10758978.92789621</v>
      </c>
      <c r="C842">
        <v>1707907.242338636</v>
      </c>
    </row>
    <row r="843" spans="1:3">
      <c r="A843">
        <v>841</v>
      </c>
      <c r="B843">
        <v>10758978.92953839</v>
      </c>
      <c r="C843">
        <v>1707905.473732431</v>
      </c>
    </row>
    <row r="844" spans="1:3">
      <c r="A844">
        <v>842</v>
      </c>
      <c r="B844">
        <v>10758978.92712345</v>
      </c>
      <c r="C844">
        <v>1707906.351492354</v>
      </c>
    </row>
    <row r="845" spans="1:3">
      <c r="A845">
        <v>843</v>
      </c>
      <c r="B845">
        <v>10758978.92721513</v>
      </c>
      <c r="C845">
        <v>1707902.051572988</v>
      </c>
    </row>
    <row r="846" spans="1:3">
      <c r="A846">
        <v>844</v>
      </c>
      <c r="B846">
        <v>10758978.92682546</v>
      </c>
      <c r="C846">
        <v>1707899.911720275</v>
      </c>
    </row>
    <row r="847" spans="1:3">
      <c r="A847">
        <v>845</v>
      </c>
      <c r="B847">
        <v>10758978.92670533</v>
      </c>
      <c r="C847">
        <v>1707905.692001041</v>
      </c>
    </row>
    <row r="848" spans="1:3">
      <c r="A848">
        <v>846</v>
      </c>
      <c r="B848">
        <v>10758978.92637463</v>
      </c>
      <c r="C848">
        <v>1707913.497959378</v>
      </c>
    </row>
    <row r="849" spans="1:3">
      <c r="A849">
        <v>847</v>
      </c>
      <c r="B849">
        <v>10758978.92666074</v>
      </c>
      <c r="C849">
        <v>1707912.642517218</v>
      </c>
    </row>
    <row r="850" spans="1:3">
      <c r="A850">
        <v>848</v>
      </c>
      <c r="B850">
        <v>10758978.92551605</v>
      </c>
      <c r="C850">
        <v>1707920.674431505</v>
      </c>
    </row>
    <row r="851" spans="1:3">
      <c r="A851">
        <v>849</v>
      </c>
      <c r="B851">
        <v>10758978.92496658</v>
      </c>
      <c r="C851">
        <v>1707921.298650271</v>
      </c>
    </row>
    <row r="852" spans="1:3">
      <c r="A852">
        <v>850</v>
      </c>
      <c r="B852">
        <v>10758978.92609777</v>
      </c>
      <c r="C852">
        <v>1707930.595827726</v>
      </c>
    </row>
    <row r="853" spans="1:3">
      <c r="A853">
        <v>851</v>
      </c>
      <c r="B853">
        <v>10758978.92550446</v>
      </c>
      <c r="C853">
        <v>1707914.369465963</v>
      </c>
    </row>
    <row r="854" spans="1:3">
      <c r="A854">
        <v>852</v>
      </c>
      <c r="B854">
        <v>10758978.92624936</v>
      </c>
      <c r="C854">
        <v>1707921.812574676</v>
      </c>
    </row>
    <row r="855" spans="1:3">
      <c r="A855">
        <v>853</v>
      </c>
      <c r="B855">
        <v>10758978.92553412</v>
      </c>
      <c r="C855">
        <v>1707922.097488196</v>
      </c>
    </row>
    <row r="856" spans="1:3">
      <c r="A856">
        <v>854</v>
      </c>
      <c r="B856">
        <v>10758978.92570415</v>
      </c>
      <c r="C856">
        <v>1707917.055851938</v>
      </c>
    </row>
    <row r="857" spans="1:3">
      <c r="A857">
        <v>855</v>
      </c>
      <c r="B857">
        <v>10758978.9255111</v>
      </c>
      <c r="C857">
        <v>1707919.170583487</v>
      </c>
    </row>
    <row r="858" spans="1:3">
      <c r="A858">
        <v>856</v>
      </c>
      <c r="B858">
        <v>10758978.92486279</v>
      </c>
      <c r="C858">
        <v>1707918.527871067</v>
      </c>
    </row>
    <row r="859" spans="1:3">
      <c r="A859">
        <v>857</v>
      </c>
      <c r="B859">
        <v>10758978.92487102</v>
      </c>
      <c r="C859">
        <v>1707914.8451489</v>
      </c>
    </row>
    <row r="860" spans="1:3">
      <c r="A860">
        <v>858</v>
      </c>
      <c r="B860">
        <v>10758978.92367597</v>
      </c>
      <c r="C860">
        <v>1707922.520775117</v>
      </c>
    </row>
    <row r="861" spans="1:3">
      <c r="A861">
        <v>859</v>
      </c>
      <c r="B861">
        <v>10758978.92246945</v>
      </c>
      <c r="C861">
        <v>1707924.147061027</v>
      </c>
    </row>
    <row r="862" spans="1:3">
      <c r="A862">
        <v>860</v>
      </c>
      <c r="B862">
        <v>10758978.92317646</v>
      </c>
      <c r="C862">
        <v>1707931.327226291</v>
      </c>
    </row>
    <row r="863" spans="1:3">
      <c r="A863">
        <v>861</v>
      </c>
      <c r="B863">
        <v>10758978.92263251</v>
      </c>
      <c r="C863">
        <v>1707923.051270223</v>
      </c>
    </row>
    <row r="864" spans="1:3">
      <c r="A864">
        <v>862</v>
      </c>
      <c r="B864">
        <v>10758978.922312</v>
      </c>
      <c r="C864">
        <v>1707932.678330417</v>
      </c>
    </row>
    <row r="865" spans="1:3">
      <c r="A865">
        <v>863</v>
      </c>
      <c r="B865">
        <v>10758978.92266064</v>
      </c>
      <c r="C865">
        <v>1707930.639943044</v>
      </c>
    </row>
    <row r="866" spans="1:3">
      <c r="A866">
        <v>864</v>
      </c>
      <c r="B866">
        <v>10758978.92312094</v>
      </c>
      <c r="C866">
        <v>1707935.58890396</v>
      </c>
    </row>
    <row r="867" spans="1:3">
      <c r="A867">
        <v>865</v>
      </c>
      <c r="B867">
        <v>10758978.92243189</v>
      </c>
      <c r="C867">
        <v>1707936.684189957</v>
      </c>
    </row>
    <row r="868" spans="1:3">
      <c r="A868">
        <v>866</v>
      </c>
      <c r="B868">
        <v>10758978.9231531</v>
      </c>
      <c r="C868">
        <v>1707925.018211755</v>
      </c>
    </row>
    <row r="869" spans="1:3">
      <c r="A869">
        <v>867</v>
      </c>
      <c r="B869">
        <v>10758978.92239232</v>
      </c>
      <c r="C869">
        <v>1707929.727163577</v>
      </c>
    </row>
    <row r="870" spans="1:3">
      <c r="A870">
        <v>868</v>
      </c>
      <c r="B870">
        <v>10758978.92220808</v>
      </c>
      <c r="C870">
        <v>1707929.704417943</v>
      </c>
    </row>
    <row r="871" spans="1:3">
      <c r="A871">
        <v>869</v>
      </c>
      <c r="B871">
        <v>10758978.92246011</v>
      </c>
      <c r="C871">
        <v>1707927.006312472</v>
      </c>
    </row>
    <row r="872" spans="1:3">
      <c r="A872">
        <v>870</v>
      </c>
      <c r="B872">
        <v>10758978.9223075</v>
      </c>
      <c r="C872">
        <v>1707930.671265427</v>
      </c>
    </row>
    <row r="873" spans="1:3">
      <c r="A873">
        <v>871</v>
      </c>
      <c r="B873">
        <v>10758978.92236402</v>
      </c>
      <c r="C873">
        <v>1707934.465083122</v>
      </c>
    </row>
    <row r="874" spans="1:3">
      <c r="A874">
        <v>872</v>
      </c>
      <c r="B874">
        <v>10758978.92190412</v>
      </c>
      <c r="C874">
        <v>1707937.456351964</v>
      </c>
    </row>
    <row r="875" spans="1:3">
      <c r="A875">
        <v>873</v>
      </c>
      <c r="B875">
        <v>10758978.92209264</v>
      </c>
      <c r="C875">
        <v>1707938.460476843</v>
      </c>
    </row>
    <row r="876" spans="1:3">
      <c r="A876">
        <v>874</v>
      </c>
      <c r="B876">
        <v>10758978.92247067</v>
      </c>
      <c r="C876">
        <v>1707942.398284488</v>
      </c>
    </row>
    <row r="877" spans="1:3">
      <c r="A877">
        <v>875</v>
      </c>
      <c r="B877">
        <v>10758978.92160225</v>
      </c>
      <c r="C877">
        <v>1707940.890509825</v>
      </c>
    </row>
    <row r="878" spans="1:3">
      <c r="A878">
        <v>876</v>
      </c>
      <c r="B878">
        <v>10758978.92123789</v>
      </c>
      <c r="C878">
        <v>1707932.768902203</v>
      </c>
    </row>
    <row r="879" spans="1:3">
      <c r="A879">
        <v>877</v>
      </c>
      <c r="B879">
        <v>10758978.92163238</v>
      </c>
      <c r="C879">
        <v>1707931.752833886</v>
      </c>
    </row>
    <row r="880" spans="1:3">
      <c r="A880">
        <v>878</v>
      </c>
      <c r="B880">
        <v>10758978.9222032</v>
      </c>
      <c r="C880">
        <v>1707939.579930866</v>
      </c>
    </row>
    <row r="881" spans="1:3">
      <c r="A881">
        <v>879</v>
      </c>
      <c r="B881">
        <v>10758978.92145723</v>
      </c>
      <c r="C881">
        <v>1707930.640065513</v>
      </c>
    </row>
    <row r="882" spans="1:3">
      <c r="A882">
        <v>880</v>
      </c>
      <c r="B882">
        <v>10758978.92217432</v>
      </c>
      <c r="C882">
        <v>1707931.307264529</v>
      </c>
    </row>
    <row r="883" spans="1:3">
      <c r="A883">
        <v>881</v>
      </c>
      <c r="B883">
        <v>10758978.92105976</v>
      </c>
      <c r="C883">
        <v>1707938.264843706</v>
      </c>
    </row>
    <row r="884" spans="1:3">
      <c r="A884">
        <v>882</v>
      </c>
      <c r="B884">
        <v>10758978.92129521</v>
      </c>
      <c r="C884">
        <v>1707938.72731889</v>
      </c>
    </row>
    <row r="885" spans="1:3">
      <c r="A885">
        <v>883</v>
      </c>
      <c r="B885">
        <v>10758978.92120689</v>
      </c>
      <c r="C885">
        <v>1707939.596831977</v>
      </c>
    </row>
    <row r="886" spans="1:3">
      <c r="A886">
        <v>884</v>
      </c>
      <c r="B886">
        <v>10758978.92140874</v>
      </c>
      <c r="C886">
        <v>1707941.083614897</v>
      </c>
    </row>
    <row r="887" spans="1:3">
      <c r="A887">
        <v>885</v>
      </c>
      <c r="B887">
        <v>10758978.92136348</v>
      </c>
      <c r="C887">
        <v>1707941.976734416</v>
      </c>
    </row>
    <row r="888" spans="1:3">
      <c r="A888">
        <v>886</v>
      </c>
      <c r="B888">
        <v>10758978.92118245</v>
      </c>
      <c r="C888">
        <v>1707932.383405886</v>
      </c>
    </row>
    <row r="889" spans="1:3">
      <c r="A889">
        <v>887</v>
      </c>
      <c r="B889">
        <v>10758978.92114223</v>
      </c>
      <c r="C889">
        <v>1707941.589447165</v>
      </c>
    </row>
    <row r="890" spans="1:3">
      <c r="A890">
        <v>888</v>
      </c>
      <c r="B890">
        <v>10758978.92197201</v>
      </c>
      <c r="C890">
        <v>1707945.669971006</v>
      </c>
    </row>
    <row r="891" spans="1:3">
      <c r="A891">
        <v>889</v>
      </c>
      <c r="B891">
        <v>10758978.92124988</v>
      </c>
      <c r="C891">
        <v>1707935.591948063</v>
      </c>
    </row>
    <row r="892" spans="1:3">
      <c r="A892">
        <v>890</v>
      </c>
      <c r="B892">
        <v>10758978.92113828</v>
      </c>
      <c r="C892">
        <v>1707936.831506697</v>
      </c>
    </row>
    <row r="893" spans="1:3">
      <c r="A893">
        <v>891</v>
      </c>
      <c r="B893">
        <v>10758978.92112323</v>
      </c>
      <c r="C893">
        <v>1707936.648642964</v>
      </c>
    </row>
    <row r="894" spans="1:3">
      <c r="A894">
        <v>892</v>
      </c>
      <c r="B894">
        <v>10758978.92089983</v>
      </c>
      <c r="C894">
        <v>1707937.772181566</v>
      </c>
    </row>
    <row r="895" spans="1:3">
      <c r="A895">
        <v>893</v>
      </c>
      <c r="B895">
        <v>10758978.92071023</v>
      </c>
      <c r="C895">
        <v>1707942.538045461</v>
      </c>
    </row>
    <row r="896" spans="1:3">
      <c r="A896">
        <v>894</v>
      </c>
      <c r="B896">
        <v>10758978.92066694</v>
      </c>
      <c r="C896">
        <v>1707944.792764339</v>
      </c>
    </row>
    <row r="897" spans="1:3">
      <c r="A897">
        <v>895</v>
      </c>
      <c r="B897">
        <v>10758978.92052143</v>
      </c>
      <c r="C897">
        <v>1707945.175251585</v>
      </c>
    </row>
    <row r="898" spans="1:3">
      <c r="A898">
        <v>896</v>
      </c>
      <c r="B898">
        <v>10758978.92046224</v>
      </c>
      <c r="C898">
        <v>1707946.510620053</v>
      </c>
    </row>
    <row r="899" spans="1:3">
      <c r="A899">
        <v>897</v>
      </c>
      <c r="B899">
        <v>10758978.92077304</v>
      </c>
      <c r="C899">
        <v>1707944.148898022</v>
      </c>
    </row>
    <row r="900" spans="1:3">
      <c r="A900">
        <v>898</v>
      </c>
      <c r="B900">
        <v>10758978.92049976</v>
      </c>
      <c r="C900">
        <v>1707947.998953394</v>
      </c>
    </row>
    <row r="901" spans="1:3">
      <c r="A901">
        <v>899</v>
      </c>
      <c r="B901">
        <v>10758978.92052951</v>
      </c>
      <c r="C901">
        <v>1707948.093526962</v>
      </c>
    </row>
    <row r="902" spans="1:3">
      <c r="A902">
        <v>900</v>
      </c>
      <c r="B902">
        <v>10758978.92047325</v>
      </c>
      <c r="C902">
        <v>1707945.145165764</v>
      </c>
    </row>
    <row r="903" spans="1:3">
      <c r="A903">
        <v>901</v>
      </c>
      <c r="B903">
        <v>10758978.92060037</v>
      </c>
      <c r="C903">
        <v>1707952.473668825</v>
      </c>
    </row>
    <row r="904" spans="1:3">
      <c r="A904">
        <v>902</v>
      </c>
      <c r="B904">
        <v>10758978.92053875</v>
      </c>
      <c r="C904">
        <v>1707946.975302793</v>
      </c>
    </row>
    <row r="905" spans="1:3">
      <c r="A905">
        <v>903</v>
      </c>
      <c r="B905">
        <v>10758978.92023716</v>
      </c>
      <c r="C905">
        <v>1707947.803856208</v>
      </c>
    </row>
    <row r="906" spans="1:3">
      <c r="A906">
        <v>904</v>
      </c>
      <c r="B906">
        <v>10758978.92010032</v>
      </c>
      <c r="C906">
        <v>1707946.814129999</v>
      </c>
    </row>
    <row r="907" spans="1:3">
      <c r="A907">
        <v>905</v>
      </c>
      <c r="B907">
        <v>10758978.92010048</v>
      </c>
      <c r="C907">
        <v>1707944.700937271</v>
      </c>
    </row>
    <row r="908" spans="1:3">
      <c r="A908">
        <v>906</v>
      </c>
      <c r="B908">
        <v>10758978.92016491</v>
      </c>
      <c r="C908">
        <v>1707943.574997868</v>
      </c>
    </row>
    <row r="909" spans="1:3">
      <c r="A909">
        <v>907</v>
      </c>
      <c r="B909">
        <v>10758978.92016273</v>
      </c>
      <c r="C909">
        <v>1707947.923540733</v>
      </c>
    </row>
    <row r="910" spans="1:3">
      <c r="A910">
        <v>908</v>
      </c>
      <c r="B910">
        <v>10758978.92016672</v>
      </c>
      <c r="C910">
        <v>1707945.513175386</v>
      </c>
    </row>
    <row r="911" spans="1:3">
      <c r="A911">
        <v>909</v>
      </c>
      <c r="B911">
        <v>10758978.92009741</v>
      </c>
      <c r="C911">
        <v>1707947.09997681</v>
      </c>
    </row>
    <row r="912" spans="1:3">
      <c r="A912">
        <v>910</v>
      </c>
      <c r="B912">
        <v>10758978.92012603</v>
      </c>
      <c r="C912">
        <v>1707948.777006718</v>
      </c>
    </row>
    <row r="913" spans="1:3">
      <c r="A913">
        <v>911</v>
      </c>
      <c r="B913">
        <v>10758978.92012144</v>
      </c>
      <c r="C913">
        <v>1707949.329736801</v>
      </c>
    </row>
    <row r="914" spans="1:3">
      <c r="A914">
        <v>912</v>
      </c>
      <c r="B914">
        <v>10758978.92007392</v>
      </c>
      <c r="C914">
        <v>1707945.596227016</v>
      </c>
    </row>
    <row r="915" spans="1:3">
      <c r="A915">
        <v>913</v>
      </c>
      <c r="B915">
        <v>10758978.92024442</v>
      </c>
      <c r="C915">
        <v>1707947.599248154</v>
      </c>
    </row>
    <row r="916" spans="1:3">
      <c r="A916">
        <v>914</v>
      </c>
      <c r="B916">
        <v>10758978.92007733</v>
      </c>
      <c r="C916">
        <v>1707946.657272479</v>
      </c>
    </row>
    <row r="917" spans="1:3">
      <c r="A917">
        <v>915</v>
      </c>
      <c r="B917">
        <v>10758978.92024841</v>
      </c>
      <c r="C917">
        <v>1707940.381224792</v>
      </c>
    </row>
    <row r="918" spans="1:3">
      <c r="A918">
        <v>916</v>
      </c>
      <c r="B918">
        <v>10758978.92008775</v>
      </c>
      <c r="C918">
        <v>1707945.935117711</v>
      </c>
    </row>
    <row r="919" spans="1:3">
      <c r="A919">
        <v>917</v>
      </c>
      <c r="B919">
        <v>10758978.92018092</v>
      </c>
      <c r="C919">
        <v>1707945.271028363</v>
      </c>
    </row>
    <row r="920" spans="1:3">
      <c r="A920">
        <v>918</v>
      </c>
      <c r="B920">
        <v>10758978.9200413</v>
      </c>
      <c r="C920">
        <v>1707949.096002623</v>
      </c>
    </row>
    <row r="921" spans="1:3">
      <c r="A921">
        <v>919</v>
      </c>
      <c r="B921">
        <v>10758978.92022434</v>
      </c>
      <c r="C921">
        <v>1707948.48085969</v>
      </c>
    </row>
    <row r="922" spans="1:3">
      <c r="A922">
        <v>920</v>
      </c>
      <c r="B922">
        <v>10758978.92010688</v>
      </c>
      <c r="C922">
        <v>1707947.882734426</v>
      </c>
    </row>
    <row r="923" spans="1:3">
      <c r="A923">
        <v>921</v>
      </c>
      <c r="B923">
        <v>10758978.92013994</v>
      </c>
      <c r="C923">
        <v>1707954.566833355</v>
      </c>
    </row>
    <row r="924" spans="1:3">
      <c r="A924">
        <v>922</v>
      </c>
      <c r="B924">
        <v>10758978.92005412</v>
      </c>
      <c r="C924">
        <v>1707949.036696734</v>
      </c>
    </row>
    <row r="925" spans="1:3">
      <c r="A925">
        <v>923</v>
      </c>
      <c r="B925">
        <v>10758978.91998894</v>
      </c>
      <c r="C925">
        <v>1707952.203015785</v>
      </c>
    </row>
    <row r="926" spans="1:3">
      <c r="A926">
        <v>924</v>
      </c>
      <c r="B926">
        <v>10758978.92004254</v>
      </c>
      <c r="C926">
        <v>1707951.218668573</v>
      </c>
    </row>
    <row r="927" spans="1:3">
      <c r="A927">
        <v>925</v>
      </c>
      <c r="B927">
        <v>10758978.9200468</v>
      </c>
      <c r="C927">
        <v>1707953.06768657</v>
      </c>
    </row>
    <row r="928" spans="1:3">
      <c r="A928">
        <v>926</v>
      </c>
      <c r="B928">
        <v>10758978.91995201</v>
      </c>
      <c r="C928">
        <v>1707953.379454039</v>
      </c>
    </row>
    <row r="929" spans="1:3">
      <c r="A929">
        <v>927</v>
      </c>
      <c r="B929">
        <v>10758978.92000449</v>
      </c>
      <c r="C929">
        <v>1707952.771111558</v>
      </c>
    </row>
    <row r="930" spans="1:3">
      <c r="A930">
        <v>928</v>
      </c>
      <c r="B930">
        <v>10758978.91993903</v>
      </c>
      <c r="C930">
        <v>1707953.511951475</v>
      </c>
    </row>
    <row r="931" spans="1:3">
      <c r="A931">
        <v>929</v>
      </c>
      <c r="B931">
        <v>10758978.91999524</v>
      </c>
      <c r="C931">
        <v>1707953.061062936</v>
      </c>
    </row>
    <row r="932" spans="1:3">
      <c r="A932">
        <v>930</v>
      </c>
      <c r="B932">
        <v>10758978.92001823</v>
      </c>
      <c r="C932">
        <v>1707956.462847625</v>
      </c>
    </row>
    <row r="933" spans="1:3">
      <c r="A933">
        <v>931</v>
      </c>
      <c r="B933">
        <v>10758978.91996448</v>
      </c>
      <c r="C933">
        <v>1707952.902908798</v>
      </c>
    </row>
    <row r="934" spans="1:3">
      <c r="A934">
        <v>932</v>
      </c>
      <c r="B934">
        <v>10758978.91994094</v>
      </c>
      <c r="C934">
        <v>1707950.85748997</v>
      </c>
    </row>
    <row r="935" spans="1:3">
      <c r="A935">
        <v>933</v>
      </c>
      <c r="B935">
        <v>10758978.91994617</v>
      </c>
      <c r="C935">
        <v>1707952.569591992</v>
      </c>
    </row>
    <row r="936" spans="1:3">
      <c r="A936">
        <v>934</v>
      </c>
      <c r="B936">
        <v>10758978.91988802</v>
      </c>
      <c r="C936">
        <v>1707953.591371105</v>
      </c>
    </row>
    <row r="937" spans="1:3">
      <c r="A937">
        <v>935</v>
      </c>
      <c r="B937">
        <v>10758978.91991655</v>
      </c>
      <c r="C937">
        <v>1707953.215324702</v>
      </c>
    </row>
    <row r="938" spans="1:3">
      <c r="A938">
        <v>936</v>
      </c>
      <c r="B938">
        <v>10758978.91983693</v>
      </c>
      <c r="C938">
        <v>1707953.106228924</v>
      </c>
    </row>
    <row r="939" spans="1:3">
      <c r="A939">
        <v>937</v>
      </c>
      <c r="B939">
        <v>10758978.91986476</v>
      </c>
      <c r="C939">
        <v>1707951.993800068</v>
      </c>
    </row>
    <row r="940" spans="1:3">
      <c r="A940">
        <v>938</v>
      </c>
      <c r="B940">
        <v>10758978.91971486</v>
      </c>
      <c r="C940">
        <v>1707955.009711827</v>
      </c>
    </row>
    <row r="941" spans="1:3">
      <c r="A941">
        <v>939</v>
      </c>
      <c r="B941">
        <v>10758978.91972024</v>
      </c>
      <c r="C941">
        <v>1707956.497545608</v>
      </c>
    </row>
    <row r="942" spans="1:3">
      <c r="A942">
        <v>940</v>
      </c>
      <c r="B942">
        <v>10758978.91975094</v>
      </c>
      <c r="C942">
        <v>1707955.004516851</v>
      </c>
    </row>
    <row r="943" spans="1:3">
      <c r="A943">
        <v>941</v>
      </c>
      <c r="B943">
        <v>10758978.91969475</v>
      </c>
      <c r="C943">
        <v>1707953.10152037</v>
      </c>
    </row>
    <row r="944" spans="1:3">
      <c r="A944">
        <v>942</v>
      </c>
      <c r="B944">
        <v>10758978.91972668</v>
      </c>
      <c r="C944">
        <v>1707953.014251659</v>
      </c>
    </row>
    <row r="945" spans="1:3">
      <c r="A945">
        <v>943</v>
      </c>
      <c r="B945">
        <v>10758978.9196422</v>
      </c>
      <c r="C945">
        <v>1707952.705101723</v>
      </c>
    </row>
    <row r="946" spans="1:3">
      <c r="A946">
        <v>944</v>
      </c>
      <c r="B946">
        <v>10758978.91964398</v>
      </c>
      <c r="C946">
        <v>1707952.227862896</v>
      </c>
    </row>
    <row r="947" spans="1:3">
      <c r="A947">
        <v>945</v>
      </c>
      <c r="B947">
        <v>10758978.9196104</v>
      </c>
      <c r="C947">
        <v>1707951.775259377</v>
      </c>
    </row>
    <row r="948" spans="1:3">
      <c r="A948">
        <v>946</v>
      </c>
      <c r="B948">
        <v>10758978.91962709</v>
      </c>
      <c r="C948">
        <v>1707952.61637573</v>
      </c>
    </row>
    <row r="949" spans="1:3">
      <c r="A949">
        <v>947</v>
      </c>
      <c r="B949">
        <v>10758978.91964521</v>
      </c>
      <c r="C949">
        <v>1707953.977673192</v>
      </c>
    </row>
    <row r="950" spans="1:3">
      <c r="A950">
        <v>948</v>
      </c>
      <c r="B950">
        <v>10758978.91963603</v>
      </c>
      <c r="C950">
        <v>1707950.456979378</v>
      </c>
    </row>
    <row r="951" spans="1:3">
      <c r="A951">
        <v>949</v>
      </c>
      <c r="B951">
        <v>10758978.9195561</v>
      </c>
      <c r="C951">
        <v>1707953.383148838</v>
      </c>
    </row>
    <row r="952" spans="1:3">
      <c r="A952">
        <v>950</v>
      </c>
      <c r="B952">
        <v>10758978.91955796</v>
      </c>
      <c r="C952">
        <v>1707952.950546177</v>
      </c>
    </row>
    <row r="953" spans="1:3">
      <c r="A953">
        <v>951</v>
      </c>
      <c r="B953">
        <v>10758978.91956652</v>
      </c>
      <c r="C953">
        <v>1707953.296814152</v>
      </c>
    </row>
    <row r="954" spans="1:3">
      <c r="A954">
        <v>952</v>
      </c>
      <c r="B954">
        <v>10758978.91956489</v>
      </c>
      <c r="C954">
        <v>1707952.399687821</v>
      </c>
    </row>
    <row r="955" spans="1:3">
      <c r="A955">
        <v>953</v>
      </c>
      <c r="B955">
        <v>10758978.91959377</v>
      </c>
      <c r="C955">
        <v>1707954.573679448</v>
      </c>
    </row>
    <row r="956" spans="1:3">
      <c r="A956">
        <v>954</v>
      </c>
      <c r="B956">
        <v>10758978.91962987</v>
      </c>
      <c r="C956">
        <v>1707951.234268638</v>
      </c>
    </row>
    <row r="957" spans="1:3">
      <c r="A957">
        <v>955</v>
      </c>
      <c r="B957">
        <v>10758978.91958499</v>
      </c>
      <c r="C957">
        <v>1707953.604152668</v>
      </c>
    </row>
    <row r="958" spans="1:3">
      <c r="A958">
        <v>956</v>
      </c>
      <c r="B958">
        <v>10758978.91954094</v>
      </c>
      <c r="C958">
        <v>1707953.40827267</v>
      </c>
    </row>
    <row r="959" spans="1:3">
      <c r="A959">
        <v>957</v>
      </c>
      <c r="B959">
        <v>10758978.91955237</v>
      </c>
      <c r="C959">
        <v>1707954.339199738</v>
      </c>
    </row>
    <row r="960" spans="1:3">
      <c r="A960">
        <v>958</v>
      </c>
      <c r="B960">
        <v>10758978.91952986</v>
      </c>
      <c r="C960">
        <v>1707952.741461197</v>
      </c>
    </row>
    <row r="961" spans="1:3">
      <c r="A961">
        <v>959</v>
      </c>
      <c r="B961">
        <v>10758978.91956391</v>
      </c>
      <c r="C961">
        <v>1707951.960619482</v>
      </c>
    </row>
    <row r="962" spans="1:3">
      <c r="A962">
        <v>960</v>
      </c>
      <c r="B962">
        <v>10758978.91954382</v>
      </c>
      <c r="C962">
        <v>1707952.043250996</v>
      </c>
    </row>
    <row r="963" spans="1:3">
      <c r="A963">
        <v>961</v>
      </c>
      <c r="B963">
        <v>10758978.91955698</v>
      </c>
      <c r="C963">
        <v>1707951.804806011</v>
      </c>
    </row>
    <row r="964" spans="1:3">
      <c r="A964">
        <v>962</v>
      </c>
      <c r="B964">
        <v>10758978.9195305</v>
      </c>
      <c r="C964">
        <v>1707954.100546572</v>
      </c>
    </row>
    <row r="965" spans="1:3">
      <c r="A965">
        <v>963</v>
      </c>
      <c r="B965">
        <v>10758978.91953323</v>
      </c>
      <c r="C965">
        <v>1707952.520223792</v>
      </c>
    </row>
    <row r="966" spans="1:3">
      <c r="A966">
        <v>964</v>
      </c>
      <c r="B966">
        <v>10758978.91952619</v>
      </c>
      <c r="C966">
        <v>1707954.029921248</v>
      </c>
    </row>
    <row r="967" spans="1:3">
      <c r="A967">
        <v>965</v>
      </c>
      <c r="B967">
        <v>10758978.91953255</v>
      </c>
      <c r="C967">
        <v>1707954.607691398</v>
      </c>
    </row>
    <row r="968" spans="1:3">
      <c r="A968">
        <v>966</v>
      </c>
      <c r="B968">
        <v>10758978.91950282</v>
      </c>
      <c r="C968">
        <v>1707956.81352989</v>
      </c>
    </row>
    <row r="969" spans="1:3">
      <c r="A969">
        <v>967</v>
      </c>
      <c r="B969">
        <v>10758978.91950314</v>
      </c>
      <c r="C969">
        <v>1707957.903467682</v>
      </c>
    </row>
    <row r="970" spans="1:3">
      <c r="A970">
        <v>968</v>
      </c>
      <c r="B970">
        <v>10758978.91951111</v>
      </c>
      <c r="C970">
        <v>1707955.720239997</v>
      </c>
    </row>
    <row r="971" spans="1:3">
      <c r="A971">
        <v>969</v>
      </c>
      <c r="B971">
        <v>10758978.91949032</v>
      </c>
      <c r="C971">
        <v>1707958.019998545</v>
      </c>
    </row>
    <row r="972" spans="1:3">
      <c r="A972">
        <v>970</v>
      </c>
      <c r="B972">
        <v>10758978.91951896</v>
      </c>
      <c r="C972">
        <v>1707957.543626391</v>
      </c>
    </row>
    <row r="973" spans="1:3">
      <c r="A973">
        <v>971</v>
      </c>
      <c r="B973">
        <v>10758978.91952566</v>
      </c>
      <c r="C973">
        <v>1707958.364070365</v>
      </c>
    </row>
    <row r="974" spans="1:3">
      <c r="A974">
        <v>972</v>
      </c>
      <c r="B974">
        <v>10758978.91952673</v>
      </c>
      <c r="C974">
        <v>1707956.528740455</v>
      </c>
    </row>
    <row r="975" spans="1:3">
      <c r="A975">
        <v>973</v>
      </c>
      <c r="B975">
        <v>10758978.91953181</v>
      </c>
      <c r="C975">
        <v>1707958.265602836</v>
      </c>
    </row>
    <row r="976" spans="1:3">
      <c r="A976">
        <v>974</v>
      </c>
      <c r="B976">
        <v>10758978.91949641</v>
      </c>
      <c r="C976">
        <v>1707960.998877471</v>
      </c>
    </row>
    <row r="977" spans="1:3">
      <c r="A977">
        <v>975</v>
      </c>
      <c r="B977">
        <v>10758978.91951932</v>
      </c>
      <c r="C977">
        <v>1707958.176194998</v>
      </c>
    </row>
    <row r="978" spans="1:3">
      <c r="A978">
        <v>976</v>
      </c>
      <c r="B978">
        <v>10758978.91951107</v>
      </c>
      <c r="C978">
        <v>1707958.899909685</v>
      </c>
    </row>
    <row r="979" spans="1:3">
      <c r="A979">
        <v>977</v>
      </c>
      <c r="B979">
        <v>10758978.91949435</v>
      </c>
      <c r="C979">
        <v>1707958.130393368</v>
      </c>
    </row>
    <row r="980" spans="1:3">
      <c r="A980">
        <v>978</v>
      </c>
      <c r="B980">
        <v>10758978.91945205</v>
      </c>
      <c r="C980">
        <v>1707957.383718851</v>
      </c>
    </row>
    <row r="981" spans="1:3">
      <c r="A981">
        <v>979</v>
      </c>
      <c r="B981">
        <v>10758978.91947412</v>
      </c>
      <c r="C981">
        <v>1707959.400524633</v>
      </c>
    </row>
    <row r="982" spans="1:3">
      <c r="A982">
        <v>980</v>
      </c>
      <c r="B982">
        <v>10758978.91948145</v>
      </c>
      <c r="C982">
        <v>1707957.429235195</v>
      </c>
    </row>
    <row r="983" spans="1:3">
      <c r="A983">
        <v>981</v>
      </c>
      <c r="B983">
        <v>10758978.91947453</v>
      </c>
      <c r="C983">
        <v>1707956.284866914</v>
      </c>
    </row>
    <row r="984" spans="1:3">
      <c r="A984">
        <v>982</v>
      </c>
      <c r="B984">
        <v>10758978.91948439</v>
      </c>
      <c r="C984">
        <v>1707956.634390327</v>
      </c>
    </row>
    <row r="985" spans="1:3">
      <c r="A985">
        <v>983</v>
      </c>
      <c r="B985">
        <v>10758978.91945515</v>
      </c>
      <c r="C985">
        <v>1707958.076884088</v>
      </c>
    </row>
    <row r="986" spans="1:3">
      <c r="A986">
        <v>984</v>
      </c>
      <c r="B986">
        <v>10758978.91945881</v>
      </c>
      <c r="C986">
        <v>1707957.257489724</v>
      </c>
    </row>
    <row r="987" spans="1:3">
      <c r="A987">
        <v>985</v>
      </c>
      <c r="B987">
        <v>10758978.91946503</v>
      </c>
      <c r="C987">
        <v>1707957.655738378</v>
      </c>
    </row>
    <row r="988" spans="1:3">
      <c r="A988">
        <v>986</v>
      </c>
      <c r="B988">
        <v>10758978.91945013</v>
      </c>
      <c r="C988">
        <v>1707956.688334437</v>
      </c>
    </row>
    <row r="989" spans="1:3">
      <c r="A989">
        <v>987</v>
      </c>
      <c r="B989">
        <v>10758978.91944671</v>
      </c>
      <c r="C989">
        <v>1707957.279284607</v>
      </c>
    </row>
    <row r="990" spans="1:3">
      <c r="A990">
        <v>988</v>
      </c>
      <c r="B990">
        <v>10758978.91943355</v>
      </c>
      <c r="C990">
        <v>1707956.364948933</v>
      </c>
    </row>
    <row r="991" spans="1:3">
      <c r="A991">
        <v>989</v>
      </c>
      <c r="B991">
        <v>10758978.91942761</v>
      </c>
      <c r="C991">
        <v>1707956.290249399</v>
      </c>
    </row>
    <row r="992" spans="1:3">
      <c r="A992">
        <v>990</v>
      </c>
      <c r="B992">
        <v>10758978.91941521</v>
      </c>
      <c r="C992">
        <v>1707955.418756595</v>
      </c>
    </row>
    <row r="993" spans="1:3">
      <c r="A993">
        <v>991</v>
      </c>
      <c r="B993">
        <v>10758978.91942459</v>
      </c>
      <c r="C993">
        <v>1707955.635923517</v>
      </c>
    </row>
    <row r="994" spans="1:3">
      <c r="A994">
        <v>992</v>
      </c>
      <c r="B994">
        <v>10758978.91940073</v>
      </c>
      <c r="C994">
        <v>1707955.656504766</v>
      </c>
    </row>
    <row r="995" spans="1:3">
      <c r="A995">
        <v>993</v>
      </c>
      <c r="B995">
        <v>10758978.91938868</v>
      </c>
      <c r="C995">
        <v>1707956.440671784</v>
      </c>
    </row>
    <row r="996" spans="1:3">
      <c r="A996">
        <v>994</v>
      </c>
      <c r="B996">
        <v>10758978.91939485</v>
      </c>
      <c r="C996">
        <v>1707956.843317453</v>
      </c>
    </row>
    <row r="997" spans="1:3">
      <c r="A997">
        <v>995</v>
      </c>
      <c r="B997">
        <v>10758978.91939562</v>
      </c>
      <c r="C997">
        <v>1707955.900307698</v>
      </c>
    </row>
    <row r="998" spans="1:3">
      <c r="A998">
        <v>996</v>
      </c>
      <c r="B998">
        <v>10758978.91938888</v>
      </c>
      <c r="C998">
        <v>1707957.147997217</v>
      </c>
    </row>
    <row r="999" spans="1:3">
      <c r="A999">
        <v>997</v>
      </c>
      <c r="B999">
        <v>10758978.91939092</v>
      </c>
      <c r="C999">
        <v>1707956.96558796</v>
      </c>
    </row>
    <row r="1000" spans="1:3">
      <c r="A1000">
        <v>998</v>
      </c>
      <c r="B1000">
        <v>10758978.91939251</v>
      </c>
      <c r="C1000">
        <v>1707956.603265378</v>
      </c>
    </row>
    <row r="1001" spans="1:3">
      <c r="A1001">
        <v>999</v>
      </c>
      <c r="B1001">
        <v>10758978.91939843</v>
      </c>
      <c r="C1001">
        <v>1707956.76687803</v>
      </c>
    </row>
    <row r="1002" spans="1:3">
      <c r="A1002">
        <v>1000</v>
      </c>
      <c r="B1002">
        <v>10758978.9193794</v>
      </c>
      <c r="C1002">
        <v>1707956.472244433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9698261.975719254</v>
      </c>
      <c r="C31">
        <v>2659386.896143337</v>
      </c>
    </row>
    <row r="32" spans="1:3">
      <c r="A32">
        <v>30</v>
      </c>
      <c r="B32">
        <v>9355487.930672461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9072577.241705945</v>
      </c>
      <c r="C34">
        <v>2659386.896143337</v>
      </c>
    </row>
    <row r="35" spans="1:3">
      <c r="A35">
        <v>33</v>
      </c>
      <c r="B35">
        <v>9071299.001341853</v>
      </c>
      <c r="C35">
        <v>2659386.896143337</v>
      </c>
    </row>
    <row r="36" spans="1:3">
      <c r="A36">
        <v>34</v>
      </c>
      <c r="B36">
        <v>8834514.657700494</v>
      </c>
      <c r="C36">
        <v>2659386.896143337</v>
      </c>
    </row>
    <row r="37" spans="1:3">
      <c r="A37">
        <v>35</v>
      </c>
      <c r="B37">
        <v>8832559.733401893</v>
      </c>
      <c r="C37">
        <v>2659386.896143337</v>
      </c>
    </row>
    <row r="38" spans="1:3">
      <c r="A38">
        <v>36</v>
      </c>
      <c r="B38">
        <v>8630583.266769946</v>
      </c>
      <c r="C38">
        <v>2659386.896143337</v>
      </c>
    </row>
    <row r="39" spans="1:3">
      <c r="A39">
        <v>37</v>
      </c>
      <c r="B39">
        <v>8628156.746265663</v>
      </c>
      <c r="C39">
        <v>2659386.896143337</v>
      </c>
    </row>
    <row r="40" spans="1:3">
      <c r="A40">
        <v>38</v>
      </c>
      <c r="B40">
        <v>8453459.032932229</v>
      </c>
      <c r="C40">
        <v>2659386.896143337</v>
      </c>
    </row>
    <row r="41" spans="1:3">
      <c r="A41">
        <v>39</v>
      </c>
      <c r="B41">
        <v>8450671.174649674</v>
      </c>
      <c r="C41">
        <v>2659386.896143337</v>
      </c>
    </row>
    <row r="42" spans="1:3">
      <c r="A42">
        <v>40</v>
      </c>
      <c r="B42">
        <v>8297845.338864485</v>
      </c>
      <c r="C42">
        <v>2659386.896143337</v>
      </c>
    </row>
    <row r="43" spans="1:3">
      <c r="A43">
        <v>41</v>
      </c>
      <c r="B43">
        <v>8295662.852021408</v>
      </c>
      <c r="C43">
        <v>2659386.896143337</v>
      </c>
    </row>
    <row r="44" spans="1:3">
      <c r="A44">
        <v>42</v>
      </c>
      <c r="B44">
        <v>7724897.469819494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7211696.095522005</v>
      </c>
      <c r="C46">
        <v>2659386.896143337</v>
      </c>
    </row>
    <row r="47" spans="1:3">
      <c r="A47">
        <v>45</v>
      </c>
      <c r="B47">
        <v>6927119.039402444</v>
      </c>
      <c r="C47">
        <v>2659386.896143337</v>
      </c>
    </row>
    <row r="48" spans="1:3">
      <c r="A48">
        <v>46</v>
      </c>
      <c r="B48">
        <v>6841496.527935851</v>
      </c>
      <c r="C48">
        <v>2659386.896143337</v>
      </c>
    </row>
    <row r="49" spans="1:3">
      <c r="A49">
        <v>47</v>
      </c>
      <c r="B49">
        <v>6845821.130409018</v>
      </c>
      <c r="C49">
        <v>2659386.896143337</v>
      </c>
    </row>
    <row r="50" spans="1:3">
      <c r="A50">
        <v>48</v>
      </c>
      <c r="B50">
        <v>6613854.080985643</v>
      </c>
      <c r="C50">
        <v>2659386.896143337</v>
      </c>
    </row>
    <row r="51" spans="1:3">
      <c r="A51">
        <v>49</v>
      </c>
      <c r="B51">
        <v>6418214.913297105</v>
      </c>
      <c r="C51">
        <v>2659386.896143337</v>
      </c>
    </row>
    <row r="52" spans="1:3">
      <c r="A52">
        <v>50</v>
      </c>
      <c r="B52">
        <v>6422791.926053074</v>
      </c>
      <c r="C52">
        <v>2659386.896143337</v>
      </c>
    </row>
    <row r="53" spans="1:3">
      <c r="A53">
        <v>51</v>
      </c>
      <c r="B53">
        <v>6421629.629177841</v>
      </c>
      <c r="C53">
        <v>2659386.896143337</v>
      </c>
    </row>
    <row r="54" spans="1:3">
      <c r="A54">
        <v>52</v>
      </c>
      <c r="B54">
        <v>6258194.592004191</v>
      </c>
      <c r="C54">
        <v>2659386.896143337</v>
      </c>
    </row>
    <row r="55" spans="1:3">
      <c r="A55">
        <v>53</v>
      </c>
      <c r="B55">
        <v>6234408.693666119</v>
      </c>
      <c r="C55">
        <v>2659386.896143337</v>
      </c>
    </row>
    <row r="56" spans="1:3">
      <c r="A56">
        <v>54</v>
      </c>
      <c r="B56">
        <v>6232811.138243455</v>
      </c>
      <c r="C56">
        <v>2659386.896143337</v>
      </c>
    </row>
    <row r="57" spans="1:3">
      <c r="A57">
        <v>55</v>
      </c>
      <c r="B57">
        <v>6099947.930774247</v>
      </c>
      <c r="C57">
        <v>2659386.896143337</v>
      </c>
    </row>
    <row r="58" spans="1:3">
      <c r="A58">
        <v>56</v>
      </c>
      <c r="B58">
        <v>6004049.485430116</v>
      </c>
      <c r="C58">
        <v>2659386.896143337</v>
      </c>
    </row>
    <row r="59" spans="1:3">
      <c r="A59">
        <v>57</v>
      </c>
      <c r="B59">
        <v>5999389.716753882</v>
      </c>
      <c r="C59">
        <v>2659386.896143337</v>
      </c>
    </row>
    <row r="60" spans="1:3">
      <c r="A60">
        <v>58</v>
      </c>
      <c r="B60">
        <v>5919434.801629119</v>
      </c>
      <c r="C60">
        <v>2659386.896143337</v>
      </c>
    </row>
    <row r="61" spans="1:3">
      <c r="A61">
        <v>59</v>
      </c>
      <c r="B61">
        <v>5923195.676994691</v>
      </c>
      <c r="C61">
        <v>2659386.896143337</v>
      </c>
    </row>
    <row r="62" spans="1:3">
      <c r="A62">
        <v>60</v>
      </c>
      <c r="B62">
        <v>5827309.563479383</v>
      </c>
      <c r="C62">
        <v>2659386.896143337</v>
      </c>
    </row>
    <row r="63" spans="1:3">
      <c r="A63">
        <v>61</v>
      </c>
      <c r="B63">
        <v>5754361.86808435</v>
      </c>
      <c r="C63">
        <v>2659386.896143337</v>
      </c>
    </row>
    <row r="64" spans="1:3">
      <c r="A64">
        <v>62</v>
      </c>
      <c r="B64">
        <v>5752255.903223325</v>
      </c>
      <c r="C64">
        <v>2659386.896143337</v>
      </c>
    </row>
    <row r="65" spans="1:3">
      <c r="A65">
        <v>63</v>
      </c>
      <c r="B65">
        <v>5688522.89147944</v>
      </c>
      <c r="C65">
        <v>2659386.896143337</v>
      </c>
    </row>
    <row r="66" spans="1:3">
      <c r="A66">
        <v>64</v>
      </c>
      <c r="B66">
        <v>5684344.22314407</v>
      </c>
      <c r="C66">
        <v>2659386.896143337</v>
      </c>
    </row>
    <row r="67" spans="1:3">
      <c r="A67">
        <v>65</v>
      </c>
      <c r="B67">
        <v>5585808.985411427</v>
      </c>
      <c r="C67">
        <v>2659386.896143337</v>
      </c>
    </row>
    <row r="68" spans="1:3">
      <c r="A68">
        <v>66</v>
      </c>
      <c r="B68">
        <v>5443764.641225083</v>
      </c>
      <c r="C68">
        <v>2659386.896143337</v>
      </c>
    </row>
    <row r="69" spans="1:3">
      <c r="A69">
        <v>67</v>
      </c>
      <c r="B69">
        <v>5376131.386719281</v>
      </c>
      <c r="C69">
        <v>2659386.896143337</v>
      </c>
    </row>
    <row r="70" spans="1:3">
      <c r="A70">
        <v>68</v>
      </c>
      <c r="B70">
        <v>5325458.231716305</v>
      </c>
      <c r="C70">
        <v>2659386.896143337</v>
      </c>
    </row>
    <row r="71" spans="1:3">
      <c r="A71">
        <v>69</v>
      </c>
      <c r="B71">
        <v>5331005.730509291</v>
      </c>
      <c r="C71">
        <v>2659386.896143337</v>
      </c>
    </row>
    <row r="72" spans="1:3">
      <c r="A72">
        <v>70</v>
      </c>
      <c r="B72">
        <v>5262153.659244396</v>
      </c>
      <c r="C72">
        <v>2659386.896143337</v>
      </c>
    </row>
    <row r="73" spans="1:3">
      <c r="A73">
        <v>71</v>
      </c>
      <c r="B73">
        <v>5182606.398228531</v>
      </c>
      <c r="C73">
        <v>2659386.896143337</v>
      </c>
    </row>
    <row r="74" spans="1:3">
      <c r="A74">
        <v>72</v>
      </c>
      <c r="B74">
        <v>5154315.988500938</v>
      </c>
      <c r="C74">
        <v>2659386.896143337</v>
      </c>
    </row>
    <row r="75" spans="1:3">
      <c r="A75">
        <v>73</v>
      </c>
      <c r="B75">
        <v>5102656.834573169</v>
      </c>
      <c r="C75">
        <v>2659386.896143337</v>
      </c>
    </row>
    <row r="76" spans="1:3">
      <c r="A76">
        <v>74</v>
      </c>
      <c r="B76">
        <v>5095770.561514813</v>
      </c>
      <c r="C76">
        <v>2659386.896143337</v>
      </c>
    </row>
    <row r="77" spans="1:3">
      <c r="A77">
        <v>75</v>
      </c>
      <c r="B77">
        <v>5017548.878556335</v>
      </c>
      <c r="C77">
        <v>2659386.896143337</v>
      </c>
    </row>
    <row r="78" spans="1:3">
      <c r="A78">
        <v>76</v>
      </c>
      <c r="B78">
        <v>4960683.507067111</v>
      </c>
      <c r="C78">
        <v>2659386.896143337</v>
      </c>
    </row>
    <row r="79" spans="1:3">
      <c r="A79">
        <v>77</v>
      </c>
      <c r="B79">
        <v>4934247.79343493</v>
      </c>
      <c r="C79">
        <v>2659386.896143337</v>
      </c>
    </row>
    <row r="80" spans="1:3">
      <c r="A80">
        <v>78</v>
      </c>
      <c r="B80">
        <v>4937956.333123132</v>
      </c>
      <c r="C80">
        <v>2659386.896143337</v>
      </c>
    </row>
    <row r="81" spans="1:3">
      <c r="A81">
        <v>79</v>
      </c>
      <c r="B81">
        <v>4905411.461739116</v>
      </c>
      <c r="C81">
        <v>2659386.896143337</v>
      </c>
    </row>
    <row r="82" spans="1:3">
      <c r="A82">
        <v>80</v>
      </c>
      <c r="B82">
        <v>4902336.938344109</v>
      </c>
      <c r="C82">
        <v>2659386.896143337</v>
      </c>
    </row>
    <row r="83" spans="1:3">
      <c r="A83">
        <v>81</v>
      </c>
      <c r="B83">
        <v>4898060.016390121</v>
      </c>
      <c r="C83">
        <v>2659386.896143337</v>
      </c>
    </row>
    <row r="84" spans="1:3">
      <c r="A84">
        <v>82</v>
      </c>
      <c r="B84">
        <v>4864253.838669622</v>
      </c>
      <c r="C84">
        <v>2659386.896143337</v>
      </c>
    </row>
    <row r="85" spans="1:3">
      <c r="A85">
        <v>83</v>
      </c>
      <c r="B85">
        <v>4832326.225437618</v>
      </c>
      <c r="C85">
        <v>2659386.896143337</v>
      </c>
    </row>
    <row r="86" spans="1:3">
      <c r="A86">
        <v>84</v>
      </c>
      <c r="B86">
        <v>4810490.638169047</v>
      </c>
      <c r="C86">
        <v>2659386.896143337</v>
      </c>
    </row>
    <row r="87" spans="1:3">
      <c r="A87">
        <v>85</v>
      </c>
      <c r="B87">
        <v>4819727.009517911</v>
      </c>
      <c r="C87">
        <v>2659386.896143337</v>
      </c>
    </row>
    <row r="88" spans="1:3">
      <c r="A88">
        <v>86</v>
      </c>
      <c r="B88">
        <v>4779615.688691848</v>
      </c>
      <c r="C88">
        <v>2659386.896143337</v>
      </c>
    </row>
    <row r="89" spans="1:3">
      <c r="A89">
        <v>87</v>
      </c>
      <c r="B89">
        <v>4707251.332955924</v>
      </c>
      <c r="C89">
        <v>2659386.896143337</v>
      </c>
    </row>
    <row r="90" spans="1:3">
      <c r="A90">
        <v>88</v>
      </c>
      <c r="B90">
        <v>4685136.563297062</v>
      </c>
      <c r="C90">
        <v>2659386.896143337</v>
      </c>
    </row>
    <row r="91" spans="1:3">
      <c r="A91">
        <v>89</v>
      </c>
      <c r="B91">
        <v>4688630.918856454</v>
      </c>
      <c r="C91">
        <v>2659386.896143337</v>
      </c>
    </row>
    <row r="92" spans="1:3">
      <c r="A92">
        <v>90</v>
      </c>
      <c r="B92">
        <v>4664054.404563451</v>
      </c>
      <c r="C92">
        <v>2659386.896143337</v>
      </c>
    </row>
    <row r="93" spans="1:3">
      <c r="A93">
        <v>91</v>
      </c>
      <c r="B93">
        <v>4615512.771799946</v>
      </c>
      <c r="C93">
        <v>2659386.896143337</v>
      </c>
    </row>
    <row r="94" spans="1:3">
      <c r="A94">
        <v>92</v>
      </c>
      <c r="B94">
        <v>4560545.794414374</v>
      </c>
      <c r="C94">
        <v>2659386.896143337</v>
      </c>
    </row>
    <row r="95" spans="1:3">
      <c r="A95">
        <v>93</v>
      </c>
      <c r="B95">
        <v>4518815.637959533</v>
      </c>
      <c r="C95">
        <v>2659386.896143337</v>
      </c>
    </row>
    <row r="96" spans="1:3">
      <c r="A96">
        <v>94</v>
      </c>
      <c r="B96">
        <v>4517901.064517616</v>
      </c>
      <c r="C96">
        <v>2659386.896143337</v>
      </c>
    </row>
    <row r="97" spans="1:3">
      <c r="A97">
        <v>95</v>
      </c>
      <c r="B97">
        <v>4515451.50692742</v>
      </c>
      <c r="C97">
        <v>2659386.896143337</v>
      </c>
    </row>
    <row r="98" spans="1:3">
      <c r="A98">
        <v>96</v>
      </c>
      <c r="B98">
        <v>4476315.470416543</v>
      </c>
      <c r="C98">
        <v>2659386.896143337</v>
      </c>
    </row>
    <row r="99" spans="1:3">
      <c r="A99">
        <v>97</v>
      </c>
      <c r="B99">
        <v>4452654.844187848</v>
      </c>
      <c r="C99">
        <v>2659386.896143337</v>
      </c>
    </row>
    <row r="100" spans="1:3">
      <c r="A100">
        <v>98</v>
      </c>
      <c r="B100">
        <v>4449586.222530646</v>
      </c>
      <c r="C100">
        <v>2659386.896143337</v>
      </c>
    </row>
    <row r="101" spans="1:3">
      <c r="A101">
        <v>99</v>
      </c>
      <c r="B101">
        <v>4448250.925611572</v>
      </c>
      <c r="C101">
        <v>2659386.896143337</v>
      </c>
    </row>
    <row r="102" spans="1:3">
      <c r="A102">
        <v>100</v>
      </c>
      <c r="B102">
        <v>4408910.199476481</v>
      </c>
      <c r="C102">
        <v>2659386.896143337</v>
      </c>
    </row>
    <row r="103" spans="1:3">
      <c r="A103">
        <v>101</v>
      </c>
      <c r="B103">
        <v>4386360.922093779</v>
      </c>
      <c r="C103">
        <v>2659386.896143337</v>
      </c>
    </row>
    <row r="104" spans="1:3">
      <c r="A104">
        <v>102</v>
      </c>
      <c r="B104">
        <v>4389939.761227516</v>
      </c>
      <c r="C104">
        <v>2659386.896143337</v>
      </c>
    </row>
    <row r="105" spans="1:3">
      <c r="A105">
        <v>103</v>
      </c>
      <c r="B105">
        <v>4352346.226635277</v>
      </c>
      <c r="C105">
        <v>2659386.896143337</v>
      </c>
    </row>
    <row r="106" spans="1:3">
      <c r="A106">
        <v>104</v>
      </c>
      <c r="B106">
        <v>4327161.571842195</v>
      </c>
      <c r="C106">
        <v>2659386.896143337</v>
      </c>
    </row>
    <row r="107" spans="1:3">
      <c r="A107">
        <v>105</v>
      </c>
      <c r="B107">
        <v>4327144.018642955</v>
      </c>
      <c r="C107">
        <v>2659386.896143337</v>
      </c>
    </row>
    <row r="108" spans="1:3">
      <c r="A108">
        <v>106</v>
      </c>
      <c r="B108">
        <v>4331223.566074861</v>
      </c>
      <c r="C108">
        <v>2659386.896143337</v>
      </c>
    </row>
    <row r="109" spans="1:3">
      <c r="A109">
        <v>107</v>
      </c>
      <c r="B109">
        <v>4311357.330132781</v>
      </c>
      <c r="C109">
        <v>2659386.896143337</v>
      </c>
    </row>
    <row r="110" spans="1:3">
      <c r="A110">
        <v>108</v>
      </c>
      <c r="B110">
        <v>4270059.007426785</v>
      </c>
      <c r="C110">
        <v>2659386.896143337</v>
      </c>
    </row>
    <row r="111" spans="1:3">
      <c r="A111">
        <v>109</v>
      </c>
      <c r="B111">
        <v>4249579.34810564</v>
      </c>
      <c r="C111">
        <v>2659386.896143337</v>
      </c>
    </row>
    <row r="112" spans="1:3">
      <c r="A112">
        <v>110</v>
      </c>
      <c r="B112">
        <v>4233887.721957985</v>
      </c>
      <c r="C112">
        <v>2659386.896143337</v>
      </c>
    </row>
    <row r="113" spans="1:3">
      <c r="A113">
        <v>111</v>
      </c>
      <c r="B113">
        <v>4233618.638356605</v>
      </c>
      <c r="C113">
        <v>2659386.896143337</v>
      </c>
    </row>
    <row r="114" spans="1:3">
      <c r="A114">
        <v>112</v>
      </c>
      <c r="B114">
        <v>4208502.351207566</v>
      </c>
      <c r="C114">
        <v>2659386.896143337</v>
      </c>
    </row>
    <row r="115" spans="1:3">
      <c r="A115">
        <v>113</v>
      </c>
      <c r="B115">
        <v>4188106.096994777</v>
      </c>
      <c r="C115">
        <v>2659386.896143337</v>
      </c>
    </row>
    <row r="116" spans="1:3">
      <c r="A116">
        <v>114</v>
      </c>
      <c r="B116">
        <v>4160712.097220073</v>
      </c>
      <c r="C116">
        <v>2659386.896143337</v>
      </c>
    </row>
    <row r="117" spans="1:3">
      <c r="A117">
        <v>115</v>
      </c>
      <c r="B117">
        <v>4151628.0137294</v>
      </c>
      <c r="C117">
        <v>2659386.896143337</v>
      </c>
    </row>
    <row r="118" spans="1:3">
      <c r="A118">
        <v>116</v>
      </c>
      <c r="B118">
        <v>4125949.750976651</v>
      </c>
      <c r="C118">
        <v>2659386.896143337</v>
      </c>
    </row>
    <row r="119" spans="1:3">
      <c r="A119">
        <v>117</v>
      </c>
      <c r="B119">
        <v>4093258.52068895</v>
      </c>
      <c r="C119">
        <v>2659386.896143337</v>
      </c>
    </row>
    <row r="120" spans="1:3">
      <c r="A120">
        <v>118</v>
      </c>
      <c r="B120">
        <v>4064677.27625104</v>
      </c>
      <c r="C120">
        <v>2659386.896143337</v>
      </c>
    </row>
    <row r="121" spans="1:3">
      <c r="A121">
        <v>119</v>
      </c>
      <c r="B121">
        <v>4050895.871356608</v>
      </c>
      <c r="C121">
        <v>2659386.896143337</v>
      </c>
    </row>
    <row r="122" spans="1:3">
      <c r="A122">
        <v>120</v>
      </c>
      <c r="B122">
        <v>4039324.568033471</v>
      </c>
      <c r="C122">
        <v>2659386.896143337</v>
      </c>
    </row>
    <row r="123" spans="1:3">
      <c r="A123">
        <v>121</v>
      </c>
      <c r="B123">
        <v>4037322.748423985</v>
      </c>
      <c r="C123">
        <v>2659386.896143337</v>
      </c>
    </row>
    <row r="124" spans="1:3">
      <c r="A124">
        <v>122</v>
      </c>
      <c r="B124">
        <v>4021633.41320875</v>
      </c>
      <c r="C124">
        <v>2659386.896143337</v>
      </c>
    </row>
    <row r="125" spans="1:3">
      <c r="A125">
        <v>123</v>
      </c>
      <c r="B125">
        <v>4010167.501906095</v>
      </c>
      <c r="C125">
        <v>2659386.896143337</v>
      </c>
    </row>
    <row r="126" spans="1:3">
      <c r="A126">
        <v>124</v>
      </c>
      <c r="B126">
        <v>4010618.350335854</v>
      </c>
      <c r="C126">
        <v>2659386.896143337</v>
      </c>
    </row>
    <row r="127" spans="1:3">
      <c r="A127">
        <v>125</v>
      </c>
      <c r="B127">
        <v>3992075.063276946</v>
      </c>
      <c r="C127">
        <v>2659386.896143337</v>
      </c>
    </row>
    <row r="128" spans="1:3">
      <c r="A128">
        <v>126</v>
      </c>
      <c r="B128">
        <v>3970163.367939905</v>
      </c>
      <c r="C128">
        <v>2659386.896143337</v>
      </c>
    </row>
    <row r="129" spans="1:3">
      <c r="A129">
        <v>127</v>
      </c>
      <c r="B129">
        <v>3960559.850209985</v>
      </c>
      <c r="C129">
        <v>2659386.896143337</v>
      </c>
    </row>
    <row r="130" spans="1:3">
      <c r="A130">
        <v>128</v>
      </c>
      <c r="B130">
        <v>3945854.929370837</v>
      </c>
      <c r="C130">
        <v>2659386.896143337</v>
      </c>
    </row>
    <row r="131" spans="1:3">
      <c r="A131">
        <v>129</v>
      </c>
      <c r="B131">
        <v>3921427.807057126</v>
      </c>
      <c r="C131">
        <v>2659386.896143337</v>
      </c>
    </row>
    <row r="132" spans="1:3">
      <c r="A132">
        <v>130</v>
      </c>
      <c r="B132">
        <v>3912952.990448053</v>
      </c>
      <c r="C132">
        <v>2659386.896143337</v>
      </c>
    </row>
    <row r="133" spans="1:3">
      <c r="A133">
        <v>131</v>
      </c>
      <c r="B133">
        <v>3905107.180915735</v>
      </c>
      <c r="C133">
        <v>2659386.896143337</v>
      </c>
    </row>
    <row r="134" spans="1:3">
      <c r="A134">
        <v>132</v>
      </c>
      <c r="B134">
        <v>3905396.774264224</v>
      </c>
      <c r="C134">
        <v>2659386.896143337</v>
      </c>
    </row>
    <row r="135" spans="1:3">
      <c r="A135">
        <v>133</v>
      </c>
      <c r="B135">
        <v>3896314.360516131</v>
      </c>
      <c r="C135">
        <v>2659386.896143337</v>
      </c>
    </row>
    <row r="136" spans="1:3">
      <c r="A136">
        <v>134</v>
      </c>
      <c r="B136">
        <v>3879369.361466792</v>
      </c>
      <c r="C136">
        <v>2659386.896143337</v>
      </c>
    </row>
    <row r="137" spans="1:3">
      <c r="A137">
        <v>135</v>
      </c>
      <c r="B137">
        <v>3854856.781066257</v>
      </c>
      <c r="C137">
        <v>2659386.896143337</v>
      </c>
    </row>
    <row r="138" spans="1:3">
      <c r="A138">
        <v>136</v>
      </c>
      <c r="B138">
        <v>3843202.349131459</v>
      </c>
      <c r="C138">
        <v>2659386.896143337</v>
      </c>
    </row>
    <row r="139" spans="1:3">
      <c r="A139">
        <v>137</v>
      </c>
      <c r="B139">
        <v>3831988.42098797</v>
      </c>
      <c r="C139">
        <v>2659386.896143337</v>
      </c>
    </row>
    <row r="140" spans="1:3">
      <c r="A140">
        <v>138</v>
      </c>
      <c r="B140">
        <v>3831675.059107297</v>
      </c>
      <c r="C140">
        <v>2659386.896143337</v>
      </c>
    </row>
    <row r="141" spans="1:3">
      <c r="A141">
        <v>139</v>
      </c>
      <c r="B141">
        <v>3814473.611687531</v>
      </c>
      <c r="C141">
        <v>2659386.896143337</v>
      </c>
    </row>
    <row r="142" spans="1:3">
      <c r="A142">
        <v>140</v>
      </c>
      <c r="B142">
        <v>3804948.506404779</v>
      </c>
      <c r="C142">
        <v>2659386.896143337</v>
      </c>
    </row>
    <row r="143" spans="1:3">
      <c r="A143">
        <v>141</v>
      </c>
      <c r="B143">
        <v>3795750.31819939</v>
      </c>
      <c r="C143">
        <v>2659386.896143337</v>
      </c>
    </row>
    <row r="144" spans="1:3">
      <c r="A144">
        <v>142</v>
      </c>
      <c r="B144">
        <v>3792483.682168948</v>
      </c>
      <c r="C144">
        <v>2659386.896143337</v>
      </c>
    </row>
    <row r="145" spans="1:3">
      <c r="A145">
        <v>143</v>
      </c>
      <c r="B145">
        <v>3791333.865724832</v>
      </c>
      <c r="C145">
        <v>2659386.896143337</v>
      </c>
    </row>
    <row r="146" spans="1:3">
      <c r="A146">
        <v>144</v>
      </c>
      <c r="B146">
        <v>3773420.43390366</v>
      </c>
      <c r="C146">
        <v>2659386.896143337</v>
      </c>
    </row>
    <row r="147" spans="1:3">
      <c r="A147">
        <v>145</v>
      </c>
      <c r="B147">
        <v>3767644.745559893</v>
      </c>
      <c r="C147">
        <v>2659386.896143337</v>
      </c>
    </row>
    <row r="148" spans="1:3">
      <c r="A148">
        <v>146</v>
      </c>
      <c r="B148">
        <v>3765936.206980624</v>
      </c>
      <c r="C148">
        <v>2659386.896143337</v>
      </c>
    </row>
    <row r="149" spans="1:3">
      <c r="A149">
        <v>147</v>
      </c>
      <c r="B149">
        <v>3747198.222174627</v>
      </c>
      <c r="C149">
        <v>2659386.896143337</v>
      </c>
    </row>
    <row r="150" spans="1:3">
      <c r="A150">
        <v>148</v>
      </c>
      <c r="B150">
        <v>3733955.376390001</v>
      </c>
      <c r="C150">
        <v>2659386.896143337</v>
      </c>
    </row>
    <row r="151" spans="1:3">
      <c r="A151">
        <v>149</v>
      </c>
      <c r="B151">
        <v>3721377.080706161</v>
      </c>
      <c r="C151">
        <v>2659386.896143337</v>
      </c>
    </row>
    <row r="152" spans="1:3">
      <c r="A152">
        <v>150</v>
      </c>
      <c r="B152">
        <v>3706218.009886805</v>
      </c>
      <c r="C152">
        <v>2659386.896143337</v>
      </c>
    </row>
    <row r="153" spans="1:3">
      <c r="A153">
        <v>151</v>
      </c>
      <c r="B153">
        <v>3697080.339638715</v>
      </c>
      <c r="C153">
        <v>2659386.896143337</v>
      </c>
    </row>
    <row r="154" spans="1:3">
      <c r="A154">
        <v>152</v>
      </c>
      <c r="B154">
        <v>3687402.780367479</v>
      </c>
      <c r="C154">
        <v>2659386.896143337</v>
      </c>
    </row>
    <row r="155" spans="1:3">
      <c r="A155">
        <v>153</v>
      </c>
      <c r="B155">
        <v>3679505.033830322</v>
      </c>
      <c r="C155">
        <v>2659386.896143337</v>
      </c>
    </row>
    <row r="156" spans="1:3">
      <c r="A156">
        <v>154</v>
      </c>
      <c r="B156">
        <v>3674320.871516027</v>
      </c>
      <c r="C156">
        <v>2659386.896143337</v>
      </c>
    </row>
    <row r="157" spans="1:3">
      <c r="A157">
        <v>155</v>
      </c>
      <c r="B157">
        <v>3672869.366987499</v>
      </c>
      <c r="C157">
        <v>2659386.896143337</v>
      </c>
    </row>
    <row r="158" spans="1:3">
      <c r="A158">
        <v>156</v>
      </c>
      <c r="B158">
        <v>3660756.789622314</v>
      </c>
      <c r="C158">
        <v>2659386.896143337</v>
      </c>
    </row>
    <row r="159" spans="1:3">
      <c r="A159">
        <v>157</v>
      </c>
      <c r="B159">
        <v>3649278.914435758</v>
      </c>
      <c r="C159">
        <v>2659386.896143337</v>
      </c>
    </row>
    <row r="160" spans="1:3">
      <c r="A160">
        <v>158</v>
      </c>
      <c r="B160">
        <v>3635566.298309664</v>
      </c>
      <c r="C160">
        <v>2659386.896143337</v>
      </c>
    </row>
    <row r="161" spans="1:3">
      <c r="A161">
        <v>159</v>
      </c>
      <c r="B161">
        <v>3631231.044094881</v>
      </c>
      <c r="C161">
        <v>2659386.896143337</v>
      </c>
    </row>
    <row r="162" spans="1:3">
      <c r="A162">
        <v>160</v>
      </c>
      <c r="B162">
        <v>3615133.604227055</v>
      </c>
      <c r="C162">
        <v>2659386.896143337</v>
      </c>
    </row>
    <row r="163" spans="1:3">
      <c r="A163">
        <v>161</v>
      </c>
      <c r="B163">
        <v>3610256.150728745</v>
      </c>
      <c r="C163">
        <v>2659386.896143337</v>
      </c>
    </row>
    <row r="164" spans="1:3">
      <c r="A164">
        <v>162</v>
      </c>
      <c r="B164">
        <v>3605164.495554236</v>
      </c>
      <c r="C164">
        <v>2659386.896143337</v>
      </c>
    </row>
    <row r="165" spans="1:3">
      <c r="A165">
        <v>163</v>
      </c>
      <c r="B165">
        <v>3605861.689364316</v>
      </c>
      <c r="C165">
        <v>2659386.896143337</v>
      </c>
    </row>
    <row r="166" spans="1:3">
      <c r="A166">
        <v>164</v>
      </c>
      <c r="B166">
        <v>3596369.901311001</v>
      </c>
      <c r="C166">
        <v>2659386.896143337</v>
      </c>
    </row>
    <row r="167" spans="1:3">
      <c r="A167">
        <v>165</v>
      </c>
      <c r="B167">
        <v>3594033.770864399</v>
      </c>
      <c r="C167">
        <v>2659386.896143337</v>
      </c>
    </row>
    <row r="168" spans="1:3">
      <c r="A168">
        <v>166</v>
      </c>
      <c r="B168">
        <v>3593199.409226508</v>
      </c>
      <c r="C168">
        <v>2659386.896143337</v>
      </c>
    </row>
    <row r="169" spans="1:3">
      <c r="A169">
        <v>167</v>
      </c>
      <c r="B169">
        <v>3584420.035017563</v>
      </c>
      <c r="C169">
        <v>2659386.896143337</v>
      </c>
    </row>
    <row r="170" spans="1:3">
      <c r="A170">
        <v>168</v>
      </c>
      <c r="B170">
        <v>3571870.260022225</v>
      </c>
      <c r="C170">
        <v>2659386.896143337</v>
      </c>
    </row>
    <row r="171" spans="1:3">
      <c r="A171">
        <v>169</v>
      </c>
      <c r="B171">
        <v>3565450.187509434</v>
      </c>
      <c r="C171">
        <v>2659386.896143337</v>
      </c>
    </row>
    <row r="172" spans="1:3">
      <c r="A172">
        <v>170</v>
      </c>
      <c r="B172">
        <v>3556986.352955586</v>
      </c>
      <c r="C172">
        <v>2659386.896143337</v>
      </c>
    </row>
    <row r="173" spans="1:3">
      <c r="A173">
        <v>171</v>
      </c>
      <c r="B173">
        <v>3543966.238296837</v>
      </c>
      <c r="C173">
        <v>2659386.896143337</v>
      </c>
    </row>
    <row r="174" spans="1:3">
      <c r="A174">
        <v>172</v>
      </c>
      <c r="B174">
        <v>3534134.24449895</v>
      </c>
      <c r="C174">
        <v>2659386.896143337</v>
      </c>
    </row>
    <row r="175" spans="1:3">
      <c r="A175">
        <v>173</v>
      </c>
      <c r="B175">
        <v>3528148.17249599</v>
      </c>
      <c r="C175">
        <v>2659386.896143337</v>
      </c>
    </row>
    <row r="176" spans="1:3">
      <c r="A176">
        <v>174</v>
      </c>
      <c r="B176">
        <v>3523170.709650251</v>
      </c>
      <c r="C176">
        <v>2659386.896143337</v>
      </c>
    </row>
    <row r="177" spans="1:3">
      <c r="A177">
        <v>175</v>
      </c>
      <c r="B177">
        <v>3521425.319683213</v>
      </c>
      <c r="C177">
        <v>2659386.896143337</v>
      </c>
    </row>
    <row r="178" spans="1:3">
      <c r="A178">
        <v>176</v>
      </c>
      <c r="B178">
        <v>3520603.778490198</v>
      </c>
      <c r="C178">
        <v>2659386.896143337</v>
      </c>
    </row>
    <row r="179" spans="1:3">
      <c r="A179">
        <v>177</v>
      </c>
      <c r="B179">
        <v>3511805.765921063</v>
      </c>
      <c r="C179">
        <v>2659386.896143337</v>
      </c>
    </row>
    <row r="180" spans="1:3">
      <c r="A180">
        <v>178</v>
      </c>
      <c r="B180">
        <v>3499791.322307214</v>
      </c>
      <c r="C180">
        <v>2659386.896143337</v>
      </c>
    </row>
    <row r="181" spans="1:3">
      <c r="A181">
        <v>179</v>
      </c>
      <c r="B181">
        <v>3491988.956919847</v>
      </c>
      <c r="C181">
        <v>2659386.896143337</v>
      </c>
    </row>
    <row r="182" spans="1:3">
      <c r="A182">
        <v>180</v>
      </c>
      <c r="B182">
        <v>3485775.814572587</v>
      </c>
      <c r="C182">
        <v>2659386.896143337</v>
      </c>
    </row>
    <row r="183" spans="1:3">
      <c r="A183">
        <v>181</v>
      </c>
      <c r="B183">
        <v>3476332.210025836</v>
      </c>
      <c r="C183">
        <v>2659386.896143337</v>
      </c>
    </row>
    <row r="184" spans="1:3">
      <c r="A184">
        <v>182</v>
      </c>
      <c r="B184">
        <v>3470791.836112759</v>
      </c>
      <c r="C184">
        <v>2659386.896143337</v>
      </c>
    </row>
    <row r="185" spans="1:3">
      <c r="A185">
        <v>183</v>
      </c>
      <c r="B185">
        <v>3463748.881924388</v>
      </c>
      <c r="C185">
        <v>2659386.896143337</v>
      </c>
    </row>
    <row r="186" spans="1:3">
      <c r="A186">
        <v>184</v>
      </c>
      <c r="B186">
        <v>3458939.212445664</v>
      </c>
      <c r="C186">
        <v>2659386.896143337</v>
      </c>
    </row>
    <row r="187" spans="1:3">
      <c r="A187">
        <v>185</v>
      </c>
      <c r="B187">
        <v>3455513.435149861</v>
      </c>
      <c r="C187">
        <v>2659386.896143337</v>
      </c>
    </row>
    <row r="188" spans="1:3">
      <c r="A188">
        <v>186</v>
      </c>
      <c r="B188">
        <v>3456148.091273762</v>
      </c>
      <c r="C188">
        <v>2659386.896143337</v>
      </c>
    </row>
    <row r="189" spans="1:3">
      <c r="A189">
        <v>187</v>
      </c>
      <c r="B189">
        <v>3449596.813137731</v>
      </c>
      <c r="C189">
        <v>2659386.896143337</v>
      </c>
    </row>
    <row r="190" spans="1:3">
      <c r="A190">
        <v>188</v>
      </c>
      <c r="B190">
        <v>3446050.180825975</v>
      </c>
      <c r="C190">
        <v>2659386.896143337</v>
      </c>
    </row>
    <row r="191" spans="1:3">
      <c r="A191">
        <v>189</v>
      </c>
      <c r="B191">
        <v>3445730.2464365</v>
      </c>
      <c r="C191">
        <v>2659386.896143337</v>
      </c>
    </row>
    <row r="192" spans="1:3">
      <c r="A192">
        <v>190</v>
      </c>
      <c r="B192">
        <v>3434499.545423383</v>
      </c>
      <c r="C192">
        <v>2659386.896143337</v>
      </c>
    </row>
    <row r="193" spans="1:3">
      <c r="A193">
        <v>191</v>
      </c>
      <c r="B193">
        <v>3427237.059309244</v>
      </c>
      <c r="C193">
        <v>2659386.896143337</v>
      </c>
    </row>
    <row r="194" spans="1:3">
      <c r="A194">
        <v>192</v>
      </c>
      <c r="B194">
        <v>3417992.605041332</v>
      </c>
      <c r="C194">
        <v>2659386.896143337</v>
      </c>
    </row>
    <row r="195" spans="1:3">
      <c r="A195">
        <v>193</v>
      </c>
      <c r="B195">
        <v>3411716.801542107</v>
      </c>
      <c r="C195">
        <v>2659386.896143337</v>
      </c>
    </row>
    <row r="196" spans="1:3">
      <c r="A196">
        <v>194</v>
      </c>
      <c r="B196">
        <v>3405790.803425087</v>
      </c>
      <c r="C196">
        <v>2659386.896143337</v>
      </c>
    </row>
    <row r="197" spans="1:3">
      <c r="A197">
        <v>195</v>
      </c>
      <c r="B197">
        <v>3400948.651211041</v>
      </c>
      <c r="C197">
        <v>2659386.896143337</v>
      </c>
    </row>
    <row r="198" spans="1:3">
      <c r="A198">
        <v>196</v>
      </c>
      <c r="B198">
        <v>3398135.846912111</v>
      </c>
      <c r="C198">
        <v>2659386.896143337</v>
      </c>
    </row>
    <row r="199" spans="1:3">
      <c r="A199">
        <v>197</v>
      </c>
      <c r="B199">
        <v>3398836.990568748</v>
      </c>
      <c r="C199">
        <v>2659386.896143337</v>
      </c>
    </row>
    <row r="200" spans="1:3">
      <c r="A200">
        <v>198</v>
      </c>
      <c r="B200">
        <v>3390695.905527715</v>
      </c>
      <c r="C200">
        <v>2659386.896143337</v>
      </c>
    </row>
    <row r="201" spans="1:3">
      <c r="A201">
        <v>199</v>
      </c>
      <c r="B201">
        <v>3383258.858843967</v>
      </c>
      <c r="C201">
        <v>2659386.896143337</v>
      </c>
    </row>
    <row r="202" spans="1:3">
      <c r="A202">
        <v>200</v>
      </c>
      <c r="B202">
        <v>3375223.534471885</v>
      </c>
      <c r="C202">
        <v>2659386.896143337</v>
      </c>
    </row>
    <row r="203" spans="1:3">
      <c r="A203">
        <v>201</v>
      </c>
      <c r="B203">
        <v>3371949.386702474</v>
      </c>
      <c r="C203">
        <v>2659386.896143337</v>
      </c>
    </row>
    <row r="204" spans="1:3">
      <c r="A204">
        <v>202</v>
      </c>
      <c r="B204">
        <v>3362394.357473587</v>
      </c>
      <c r="C204">
        <v>2659386.896143337</v>
      </c>
    </row>
    <row r="205" spans="1:3">
      <c r="A205">
        <v>203</v>
      </c>
      <c r="B205">
        <v>3357477.637615921</v>
      </c>
      <c r="C205">
        <v>2659386.896143337</v>
      </c>
    </row>
    <row r="206" spans="1:3">
      <c r="A206">
        <v>204</v>
      </c>
      <c r="B206">
        <v>3352476.260424399</v>
      </c>
      <c r="C206">
        <v>2659386.896143337</v>
      </c>
    </row>
    <row r="207" spans="1:3">
      <c r="A207">
        <v>205</v>
      </c>
      <c r="B207">
        <v>3348193.91590684</v>
      </c>
      <c r="C207">
        <v>2659386.896143337</v>
      </c>
    </row>
    <row r="208" spans="1:3">
      <c r="A208">
        <v>206</v>
      </c>
      <c r="B208">
        <v>3344356.564541684</v>
      </c>
      <c r="C208">
        <v>2659386.896143337</v>
      </c>
    </row>
    <row r="209" spans="1:3">
      <c r="A209">
        <v>207</v>
      </c>
      <c r="B209">
        <v>3342296.507855658</v>
      </c>
      <c r="C209">
        <v>2659386.896143337</v>
      </c>
    </row>
    <row r="210" spans="1:3">
      <c r="A210">
        <v>208</v>
      </c>
      <c r="B210">
        <v>3342008.077254842</v>
      </c>
      <c r="C210">
        <v>2659386.896143337</v>
      </c>
    </row>
    <row r="211" spans="1:3">
      <c r="A211">
        <v>209</v>
      </c>
      <c r="B211">
        <v>3336840.331412772</v>
      </c>
      <c r="C211">
        <v>2659386.896143337</v>
      </c>
    </row>
    <row r="212" spans="1:3">
      <c r="A212">
        <v>210</v>
      </c>
      <c r="B212">
        <v>3333378.524863792</v>
      </c>
      <c r="C212">
        <v>2659386.896143337</v>
      </c>
    </row>
    <row r="213" spans="1:3">
      <c r="A213">
        <v>211</v>
      </c>
      <c r="B213">
        <v>3333346.50307468</v>
      </c>
      <c r="C213">
        <v>2659386.896143337</v>
      </c>
    </row>
    <row r="214" spans="1:3">
      <c r="A214">
        <v>212</v>
      </c>
      <c r="B214">
        <v>3325971.96159559</v>
      </c>
      <c r="C214">
        <v>2659386.896143337</v>
      </c>
    </row>
    <row r="215" spans="1:3">
      <c r="A215">
        <v>213</v>
      </c>
      <c r="B215">
        <v>3318146.338950415</v>
      </c>
      <c r="C215">
        <v>2659386.896143337</v>
      </c>
    </row>
    <row r="216" spans="1:3">
      <c r="A216">
        <v>214</v>
      </c>
      <c r="B216">
        <v>3312021.404782253</v>
      </c>
      <c r="C216">
        <v>2659386.896143337</v>
      </c>
    </row>
    <row r="217" spans="1:3">
      <c r="A217">
        <v>215</v>
      </c>
      <c r="B217">
        <v>3307792.692160649</v>
      </c>
      <c r="C217">
        <v>2659386.896143337</v>
      </c>
    </row>
    <row r="218" spans="1:3">
      <c r="A218">
        <v>216</v>
      </c>
      <c r="B218">
        <v>3304385.868274427</v>
      </c>
      <c r="C218">
        <v>2659386.896143337</v>
      </c>
    </row>
    <row r="219" spans="1:3">
      <c r="A219">
        <v>217</v>
      </c>
      <c r="B219">
        <v>3302979.779195793</v>
      </c>
      <c r="C219">
        <v>2659386.896143337</v>
      </c>
    </row>
    <row r="220" spans="1:3">
      <c r="A220">
        <v>218</v>
      </c>
      <c r="B220">
        <v>3303222.225195177</v>
      </c>
      <c r="C220">
        <v>2659386.896143337</v>
      </c>
    </row>
    <row r="221" spans="1:3">
      <c r="A221">
        <v>219</v>
      </c>
      <c r="B221">
        <v>3297060.702429219</v>
      </c>
      <c r="C221">
        <v>2659386.896143337</v>
      </c>
    </row>
    <row r="222" spans="1:3">
      <c r="A222">
        <v>220</v>
      </c>
      <c r="B222">
        <v>3289791.013603888</v>
      </c>
      <c r="C222">
        <v>2659386.896143337</v>
      </c>
    </row>
    <row r="223" spans="1:3">
      <c r="A223">
        <v>221</v>
      </c>
      <c r="B223">
        <v>3284055.290088334</v>
      </c>
      <c r="C223">
        <v>2659386.896143337</v>
      </c>
    </row>
    <row r="224" spans="1:3">
      <c r="A224">
        <v>222</v>
      </c>
      <c r="B224">
        <v>3280399.736759723</v>
      </c>
      <c r="C224">
        <v>2659386.896143337</v>
      </c>
    </row>
    <row r="225" spans="1:3">
      <c r="A225">
        <v>223</v>
      </c>
      <c r="B225">
        <v>3273590.811694312</v>
      </c>
      <c r="C225">
        <v>2659386.896143337</v>
      </c>
    </row>
    <row r="226" spans="1:3">
      <c r="A226">
        <v>224</v>
      </c>
      <c r="B226">
        <v>3269487.193859242</v>
      </c>
      <c r="C226">
        <v>2659386.896143337</v>
      </c>
    </row>
    <row r="227" spans="1:3">
      <c r="A227">
        <v>225</v>
      </c>
      <c r="B227">
        <v>3265318.251088795</v>
      </c>
      <c r="C227">
        <v>2659386.896143337</v>
      </c>
    </row>
    <row r="228" spans="1:3">
      <c r="A228">
        <v>226</v>
      </c>
      <c r="B228">
        <v>3260742.718962868</v>
      </c>
      <c r="C228">
        <v>2659386.896143337</v>
      </c>
    </row>
    <row r="229" spans="1:3">
      <c r="A229">
        <v>227</v>
      </c>
      <c r="B229">
        <v>3257378.244994489</v>
      </c>
      <c r="C229">
        <v>2659386.896143337</v>
      </c>
    </row>
    <row r="230" spans="1:3">
      <c r="A230">
        <v>228</v>
      </c>
      <c r="B230">
        <v>3255255.270692082</v>
      </c>
      <c r="C230">
        <v>2659386.896143337</v>
      </c>
    </row>
    <row r="231" spans="1:3">
      <c r="A231">
        <v>229</v>
      </c>
      <c r="B231">
        <v>3255501.643969357</v>
      </c>
      <c r="C231">
        <v>2659386.896143337</v>
      </c>
    </row>
    <row r="232" spans="1:3">
      <c r="A232">
        <v>230</v>
      </c>
      <c r="B232">
        <v>3251042.087686897</v>
      </c>
      <c r="C232">
        <v>2659386.896143337</v>
      </c>
    </row>
    <row r="233" spans="1:3">
      <c r="A233">
        <v>231</v>
      </c>
      <c r="B233">
        <v>3248543.545288555</v>
      </c>
      <c r="C233">
        <v>2659386.896143337</v>
      </c>
    </row>
    <row r="234" spans="1:3">
      <c r="A234">
        <v>232</v>
      </c>
      <c r="B234">
        <v>3248532.937229309</v>
      </c>
      <c r="C234">
        <v>2659386.896143337</v>
      </c>
    </row>
    <row r="235" spans="1:3">
      <c r="A235">
        <v>233</v>
      </c>
      <c r="B235">
        <v>3241992.58260807</v>
      </c>
      <c r="C235">
        <v>2659386.896143337</v>
      </c>
    </row>
    <row r="236" spans="1:3">
      <c r="A236">
        <v>234</v>
      </c>
      <c r="B236">
        <v>3235790.50057279</v>
      </c>
      <c r="C236">
        <v>2659386.896143337</v>
      </c>
    </row>
    <row r="237" spans="1:3">
      <c r="A237">
        <v>235</v>
      </c>
      <c r="B237">
        <v>3231213.5281136</v>
      </c>
      <c r="C237">
        <v>2659386.896143337</v>
      </c>
    </row>
    <row r="238" spans="1:3">
      <c r="A238">
        <v>236</v>
      </c>
      <c r="B238">
        <v>3227593.940916032</v>
      </c>
      <c r="C238">
        <v>2659386.896143337</v>
      </c>
    </row>
    <row r="239" spans="1:3">
      <c r="A239">
        <v>237</v>
      </c>
      <c r="B239">
        <v>3224762.492255381</v>
      </c>
      <c r="C239">
        <v>2659386.896143337</v>
      </c>
    </row>
    <row r="240" spans="1:3">
      <c r="A240">
        <v>238</v>
      </c>
      <c r="B240">
        <v>3223351.578535625</v>
      </c>
      <c r="C240">
        <v>2659386.896143337</v>
      </c>
    </row>
    <row r="241" spans="1:3">
      <c r="A241">
        <v>239</v>
      </c>
      <c r="B241">
        <v>3223311.313989272</v>
      </c>
      <c r="C241">
        <v>2659386.896143337</v>
      </c>
    </row>
    <row r="242" spans="1:3">
      <c r="A242">
        <v>240</v>
      </c>
      <c r="B242">
        <v>3218719.041318653</v>
      </c>
      <c r="C242">
        <v>2659386.896143337</v>
      </c>
    </row>
    <row r="243" spans="1:3">
      <c r="A243">
        <v>241</v>
      </c>
      <c r="B243">
        <v>3213577.463709746</v>
      </c>
      <c r="C243">
        <v>2659386.896143337</v>
      </c>
    </row>
    <row r="244" spans="1:3">
      <c r="A244">
        <v>242</v>
      </c>
      <c r="B244">
        <v>3208849.999567294</v>
      </c>
      <c r="C244">
        <v>2659386.896143337</v>
      </c>
    </row>
    <row r="245" spans="1:3">
      <c r="A245">
        <v>243</v>
      </c>
      <c r="B245">
        <v>3206361.75478953</v>
      </c>
      <c r="C245">
        <v>2659386.896143337</v>
      </c>
    </row>
    <row r="246" spans="1:3">
      <c r="A246">
        <v>244</v>
      </c>
      <c r="B246">
        <v>3200500.051265723</v>
      </c>
      <c r="C246">
        <v>2659386.896143337</v>
      </c>
    </row>
    <row r="247" spans="1:3">
      <c r="A247">
        <v>245</v>
      </c>
      <c r="B247">
        <v>3196623.295915744</v>
      </c>
      <c r="C247">
        <v>2659386.896143337</v>
      </c>
    </row>
    <row r="248" spans="1:3">
      <c r="A248">
        <v>246</v>
      </c>
      <c r="B248">
        <v>3192987.707725196</v>
      </c>
      <c r="C248">
        <v>2659386.896143337</v>
      </c>
    </row>
    <row r="249" spans="1:3">
      <c r="A249">
        <v>247</v>
      </c>
      <c r="B249">
        <v>3189168.566760206</v>
      </c>
      <c r="C249">
        <v>2659386.896143337</v>
      </c>
    </row>
    <row r="250" spans="1:3">
      <c r="A250">
        <v>248</v>
      </c>
      <c r="B250">
        <v>3186407.702415306</v>
      </c>
      <c r="C250">
        <v>2659386.896143337</v>
      </c>
    </row>
    <row r="251" spans="1:3">
      <c r="A251">
        <v>249</v>
      </c>
      <c r="B251">
        <v>3184753.078198367</v>
      </c>
      <c r="C251">
        <v>2659386.896143337</v>
      </c>
    </row>
    <row r="252" spans="1:3">
      <c r="A252">
        <v>250</v>
      </c>
      <c r="B252">
        <v>3184665.173809267</v>
      </c>
      <c r="C252">
        <v>2659386.896143337</v>
      </c>
    </row>
    <row r="253" spans="1:3">
      <c r="A253">
        <v>251</v>
      </c>
      <c r="B253">
        <v>3181349.514496739</v>
      </c>
      <c r="C253">
        <v>2659386.896143337</v>
      </c>
    </row>
    <row r="254" spans="1:3">
      <c r="A254">
        <v>252</v>
      </c>
      <c r="B254">
        <v>3179430.321598501</v>
      </c>
      <c r="C254">
        <v>2659386.896143337</v>
      </c>
    </row>
    <row r="255" spans="1:3">
      <c r="A255">
        <v>253</v>
      </c>
      <c r="B255">
        <v>3179578.387012546</v>
      </c>
      <c r="C255">
        <v>2659386.896143337</v>
      </c>
    </row>
    <row r="256" spans="1:3">
      <c r="A256">
        <v>254</v>
      </c>
      <c r="B256">
        <v>3174304.086132911</v>
      </c>
      <c r="C256">
        <v>2659386.896143337</v>
      </c>
    </row>
    <row r="257" spans="1:3">
      <c r="A257">
        <v>255</v>
      </c>
      <c r="B257">
        <v>3169411.310008207</v>
      </c>
      <c r="C257">
        <v>2659386.896143337</v>
      </c>
    </row>
    <row r="258" spans="1:3">
      <c r="A258">
        <v>256</v>
      </c>
      <c r="B258">
        <v>3165877.101360682</v>
      </c>
      <c r="C258">
        <v>2659386.896143337</v>
      </c>
    </row>
    <row r="259" spans="1:3">
      <c r="A259">
        <v>257</v>
      </c>
      <c r="B259">
        <v>3162977.310143363</v>
      </c>
      <c r="C259">
        <v>2659386.896143337</v>
      </c>
    </row>
    <row r="260" spans="1:3">
      <c r="A260">
        <v>258</v>
      </c>
      <c r="B260">
        <v>3160692.592586345</v>
      </c>
      <c r="C260">
        <v>2659386.896143337</v>
      </c>
    </row>
    <row r="261" spans="1:3">
      <c r="A261">
        <v>259</v>
      </c>
      <c r="B261">
        <v>3159567.062039588</v>
      </c>
      <c r="C261">
        <v>2659386.896143337</v>
      </c>
    </row>
    <row r="262" spans="1:3">
      <c r="A262">
        <v>260</v>
      </c>
      <c r="B262">
        <v>3159594.57527545</v>
      </c>
      <c r="C262">
        <v>2659386.896143337</v>
      </c>
    </row>
    <row r="263" spans="1:3">
      <c r="A263">
        <v>261</v>
      </c>
      <c r="B263">
        <v>3156071.39440408</v>
      </c>
      <c r="C263">
        <v>2659386.896143337</v>
      </c>
    </row>
    <row r="264" spans="1:3">
      <c r="A264">
        <v>262</v>
      </c>
      <c r="B264">
        <v>3152159.597680359</v>
      </c>
      <c r="C264">
        <v>2659386.896143337</v>
      </c>
    </row>
    <row r="265" spans="1:3">
      <c r="A265">
        <v>263</v>
      </c>
      <c r="B265">
        <v>3148168.465216756</v>
      </c>
      <c r="C265">
        <v>2659386.896143337</v>
      </c>
    </row>
    <row r="266" spans="1:3">
      <c r="A266">
        <v>264</v>
      </c>
      <c r="B266">
        <v>3146556.751956942</v>
      </c>
      <c r="C266">
        <v>2659386.896143337</v>
      </c>
    </row>
    <row r="267" spans="1:3">
      <c r="A267">
        <v>265</v>
      </c>
      <c r="B267">
        <v>3141428.338546204</v>
      </c>
      <c r="C267">
        <v>2659386.896143337</v>
      </c>
    </row>
    <row r="268" spans="1:3">
      <c r="A268">
        <v>266</v>
      </c>
      <c r="B268">
        <v>3138730.13802391</v>
      </c>
      <c r="C268">
        <v>2659386.896143337</v>
      </c>
    </row>
    <row r="269" spans="1:3">
      <c r="A269">
        <v>267</v>
      </c>
      <c r="B269">
        <v>3135589.937950102</v>
      </c>
      <c r="C269">
        <v>2659386.896143337</v>
      </c>
    </row>
    <row r="270" spans="1:3">
      <c r="A270">
        <v>268</v>
      </c>
      <c r="B270">
        <v>3133018.881815752</v>
      </c>
      <c r="C270">
        <v>2659386.896143337</v>
      </c>
    </row>
    <row r="271" spans="1:3">
      <c r="A271">
        <v>269</v>
      </c>
      <c r="B271">
        <v>3130797.815764514</v>
      </c>
      <c r="C271">
        <v>2659386.896143337</v>
      </c>
    </row>
    <row r="272" spans="1:3">
      <c r="A272">
        <v>270</v>
      </c>
      <c r="B272">
        <v>3129628.534912094</v>
      </c>
      <c r="C272">
        <v>2659386.896143337</v>
      </c>
    </row>
    <row r="273" spans="1:3">
      <c r="A273">
        <v>271</v>
      </c>
      <c r="B273">
        <v>3129882.136940282</v>
      </c>
      <c r="C273">
        <v>2659386.896143337</v>
      </c>
    </row>
    <row r="274" spans="1:3">
      <c r="A274">
        <v>272</v>
      </c>
      <c r="B274">
        <v>3126782.13787712</v>
      </c>
      <c r="C274">
        <v>2659386.896143337</v>
      </c>
    </row>
    <row r="275" spans="1:3">
      <c r="A275">
        <v>273</v>
      </c>
      <c r="B275">
        <v>3124975.82436769</v>
      </c>
      <c r="C275">
        <v>2659386.896143337</v>
      </c>
    </row>
    <row r="276" spans="1:3">
      <c r="A276">
        <v>274</v>
      </c>
      <c r="B276">
        <v>3125070.118672807</v>
      </c>
      <c r="C276">
        <v>2659386.896143337</v>
      </c>
    </row>
    <row r="277" spans="1:3">
      <c r="A277">
        <v>275</v>
      </c>
      <c r="B277">
        <v>3121374.731884049</v>
      </c>
      <c r="C277">
        <v>2659386.896143337</v>
      </c>
    </row>
    <row r="278" spans="1:3">
      <c r="A278">
        <v>276</v>
      </c>
      <c r="B278">
        <v>3117182.044554328</v>
      </c>
      <c r="C278">
        <v>2659386.896143337</v>
      </c>
    </row>
    <row r="279" spans="1:3">
      <c r="A279">
        <v>277</v>
      </c>
      <c r="B279">
        <v>3113598.936762983</v>
      </c>
      <c r="C279">
        <v>2659386.896143337</v>
      </c>
    </row>
    <row r="280" spans="1:3">
      <c r="A280">
        <v>278</v>
      </c>
      <c r="B280">
        <v>3111530.797824844</v>
      </c>
      <c r="C280">
        <v>2659386.896143337</v>
      </c>
    </row>
    <row r="281" spans="1:3">
      <c r="A281">
        <v>279</v>
      </c>
      <c r="B281">
        <v>3110080.501037242</v>
      </c>
      <c r="C281">
        <v>2659386.896143337</v>
      </c>
    </row>
    <row r="282" spans="1:3">
      <c r="A282">
        <v>280</v>
      </c>
      <c r="B282">
        <v>3110206.738892224</v>
      </c>
      <c r="C282">
        <v>2659386.896143337</v>
      </c>
    </row>
    <row r="283" spans="1:3">
      <c r="A283">
        <v>281</v>
      </c>
      <c r="B283">
        <v>3109723.529657006</v>
      </c>
      <c r="C283">
        <v>2659386.896143337</v>
      </c>
    </row>
    <row r="284" spans="1:3">
      <c r="A284">
        <v>282</v>
      </c>
      <c r="B284">
        <v>3109853.194666299</v>
      </c>
      <c r="C284">
        <v>2659386.896143337</v>
      </c>
    </row>
    <row r="285" spans="1:3">
      <c r="A285">
        <v>283</v>
      </c>
      <c r="B285">
        <v>3105778.013003547</v>
      </c>
      <c r="C285">
        <v>2659386.896143337</v>
      </c>
    </row>
    <row r="286" spans="1:3">
      <c r="A286">
        <v>284</v>
      </c>
      <c r="B286">
        <v>3103176.933079203</v>
      </c>
      <c r="C286">
        <v>2659386.896143337</v>
      </c>
    </row>
    <row r="287" spans="1:3">
      <c r="A287">
        <v>285</v>
      </c>
      <c r="B287">
        <v>3101058.418478833</v>
      </c>
      <c r="C287">
        <v>2659386.896143337</v>
      </c>
    </row>
    <row r="288" spans="1:3">
      <c r="A288">
        <v>286</v>
      </c>
      <c r="B288">
        <v>3101382.713948173</v>
      </c>
      <c r="C288">
        <v>2659386.896143337</v>
      </c>
    </row>
    <row r="289" spans="1:3">
      <c r="A289">
        <v>287</v>
      </c>
      <c r="B289">
        <v>3097464.271227985</v>
      </c>
      <c r="C289">
        <v>2659386.896143337</v>
      </c>
    </row>
    <row r="290" spans="1:3">
      <c r="A290">
        <v>288</v>
      </c>
      <c r="B290">
        <v>3095078.267759002</v>
      </c>
      <c r="C290">
        <v>2659386.896143337</v>
      </c>
    </row>
    <row r="291" spans="1:3">
      <c r="A291">
        <v>289</v>
      </c>
      <c r="B291">
        <v>3091768.76127395</v>
      </c>
      <c r="C291">
        <v>2659386.896143337</v>
      </c>
    </row>
    <row r="292" spans="1:3">
      <c r="A292">
        <v>290</v>
      </c>
      <c r="B292">
        <v>3089771.106402422</v>
      </c>
      <c r="C292">
        <v>2659386.896143337</v>
      </c>
    </row>
    <row r="293" spans="1:3">
      <c r="A293">
        <v>291</v>
      </c>
      <c r="B293">
        <v>3088408.268042254</v>
      </c>
      <c r="C293">
        <v>2659386.896143337</v>
      </c>
    </row>
    <row r="294" spans="1:3">
      <c r="A294">
        <v>292</v>
      </c>
      <c r="B294">
        <v>3088204.689115998</v>
      </c>
      <c r="C294">
        <v>2659386.896143337</v>
      </c>
    </row>
    <row r="295" spans="1:3">
      <c r="A295">
        <v>293</v>
      </c>
      <c r="B295">
        <v>3086388.390529123</v>
      </c>
      <c r="C295">
        <v>2659386.896143337</v>
      </c>
    </row>
    <row r="296" spans="1:3">
      <c r="A296">
        <v>294</v>
      </c>
      <c r="B296">
        <v>3085548.856456547</v>
      </c>
      <c r="C296">
        <v>2659386.896143337</v>
      </c>
    </row>
    <row r="297" spans="1:3">
      <c r="A297">
        <v>295</v>
      </c>
      <c r="B297">
        <v>3085431.997870316</v>
      </c>
      <c r="C297">
        <v>2659386.896143337</v>
      </c>
    </row>
    <row r="298" spans="1:3">
      <c r="A298">
        <v>296</v>
      </c>
      <c r="B298">
        <v>3081698.857334386</v>
      </c>
      <c r="C298">
        <v>2659386.896143337</v>
      </c>
    </row>
    <row r="299" spans="1:3">
      <c r="A299">
        <v>297</v>
      </c>
      <c r="B299">
        <v>3078654.148538403</v>
      </c>
      <c r="C299">
        <v>2659386.896143337</v>
      </c>
    </row>
    <row r="300" spans="1:3">
      <c r="A300">
        <v>298</v>
      </c>
      <c r="B300">
        <v>3076967.678941054</v>
      </c>
      <c r="C300">
        <v>2659386.896143337</v>
      </c>
    </row>
    <row r="301" spans="1:3">
      <c r="A301">
        <v>299</v>
      </c>
      <c r="B301">
        <v>3075081.63205092</v>
      </c>
      <c r="C301">
        <v>2659386.896143337</v>
      </c>
    </row>
    <row r="302" spans="1:3">
      <c r="A302">
        <v>300</v>
      </c>
      <c r="B302">
        <v>3073598.59231381</v>
      </c>
      <c r="C302">
        <v>2659386.896143337</v>
      </c>
    </row>
    <row r="303" spans="1:3">
      <c r="A303">
        <v>301</v>
      </c>
      <c r="B303">
        <v>3073937.232493697</v>
      </c>
      <c r="C303">
        <v>2659386.896143337</v>
      </c>
    </row>
    <row r="304" spans="1:3">
      <c r="A304">
        <v>302</v>
      </c>
      <c r="B304">
        <v>3072703.389927803</v>
      </c>
      <c r="C304">
        <v>2659386.896143337</v>
      </c>
    </row>
    <row r="305" spans="1:3">
      <c r="A305">
        <v>303</v>
      </c>
      <c r="B305">
        <v>3071902.329478574</v>
      </c>
      <c r="C305">
        <v>2659386.896143337</v>
      </c>
    </row>
    <row r="306" spans="1:3">
      <c r="A306">
        <v>304</v>
      </c>
      <c r="B306">
        <v>3072048.42781115</v>
      </c>
      <c r="C306">
        <v>2659386.896143337</v>
      </c>
    </row>
    <row r="307" spans="1:3">
      <c r="A307">
        <v>305</v>
      </c>
      <c r="B307">
        <v>3069263.213120189</v>
      </c>
      <c r="C307">
        <v>2659386.896143337</v>
      </c>
    </row>
    <row r="308" spans="1:3">
      <c r="A308">
        <v>306</v>
      </c>
      <c r="B308">
        <v>3066285.391956202</v>
      </c>
      <c r="C308">
        <v>2659386.896143337</v>
      </c>
    </row>
    <row r="309" spans="1:3">
      <c r="A309">
        <v>307</v>
      </c>
      <c r="B309">
        <v>3066500.257052343</v>
      </c>
      <c r="C309">
        <v>2659386.896143337</v>
      </c>
    </row>
    <row r="310" spans="1:3">
      <c r="A310">
        <v>308</v>
      </c>
      <c r="B310">
        <v>3063605.232152953</v>
      </c>
      <c r="C310">
        <v>2659386.896143337</v>
      </c>
    </row>
    <row r="311" spans="1:3">
      <c r="A311">
        <v>309</v>
      </c>
      <c r="B311">
        <v>3061396.887841075</v>
      </c>
      <c r="C311">
        <v>2659386.896143337</v>
      </c>
    </row>
    <row r="312" spans="1:3">
      <c r="A312">
        <v>310</v>
      </c>
      <c r="B312">
        <v>3060155.626572616</v>
      </c>
      <c r="C312">
        <v>2659386.896143337</v>
      </c>
    </row>
    <row r="313" spans="1:3">
      <c r="A313">
        <v>311</v>
      </c>
      <c r="B313">
        <v>3058869.967406625</v>
      </c>
      <c r="C313">
        <v>2659386.896143337</v>
      </c>
    </row>
    <row r="314" spans="1:3">
      <c r="A314">
        <v>312</v>
      </c>
      <c r="B314">
        <v>3058357.216119183</v>
      </c>
      <c r="C314">
        <v>2659386.896143337</v>
      </c>
    </row>
    <row r="315" spans="1:3">
      <c r="A315">
        <v>313</v>
      </c>
      <c r="B315">
        <v>3057793.776887219</v>
      </c>
      <c r="C315">
        <v>2659386.896143337</v>
      </c>
    </row>
    <row r="316" spans="1:3">
      <c r="A316">
        <v>314</v>
      </c>
      <c r="B316">
        <v>3055598.571689354</v>
      </c>
      <c r="C316">
        <v>2659386.896143337</v>
      </c>
    </row>
    <row r="317" spans="1:3">
      <c r="A317">
        <v>315</v>
      </c>
      <c r="B317">
        <v>3054373.309374148</v>
      </c>
      <c r="C317">
        <v>2659386.896143337</v>
      </c>
    </row>
    <row r="318" spans="1:3">
      <c r="A318">
        <v>316</v>
      </c>
      <c r="B318">
        <v>3054274.677111947</v>
      </c>
      <c r="C318">
        <v>2659386.896143337</v>
      </c>
    </row>
    <row r="319" spans="1:3">
      <c r="A319">
        <v>317</v>
      </c>
      <c r="B319">
        <v>3052541.472429062</v>
      </c>
      <c r="C319">
        <v>2659386.896143337</v>
      </c>
    </row>
    <row r="320" spans="1:3">
      <c r="A320">
        <v>318</v>
      </c>
      <c r="B320">
        <v>3050080.416368094</v>
      </c>
      <c r="C320">
        <v>2659386.896143337</v>
      </c>
    </row>
    <row r="321" spans="1:3">
      <c r="A321">
        <v>319</v>
      </c>
      <c r="B321">
        <v>3047820.952348209</v>
      </c>
      <c r="C321">
        <v>2659386.896143337</v>
      </c>
    </row>
    <row r="322" spans="1:3">
      <c r="A322">
        <v>320</v>
      </c>
      <c r="B322">
        <v>3047015.24564497</v>
      </c>
      <c r="C322">
        <v>2659386.896143337</v>
      </c>
    </row>
    <row r="323" spans="1:3">
      <c r="A323">
        <v>321</v>
      </c>
      <c r="B323">
        <v>3046786.818871622</v>
      </c>
      <c r="C323">
        <v>2659386.896143337</v>
      </c>
    </row>
    <row r="324" spans="1:3">
      <c r="A324">
        <v>322</v>
      </c>
      <c r="B324">
        <v>3046709.539753109</v>
      </c>
      <c r="C324">
        <v>2659386.896143337</v>
      </c>
    </row>
    <row r="325" spans="1:3">
      <c r="A325">
        <v>323</v>
      </c>
      <c r="B325">
        <v>3046555.347628811</v>
      </c>
      <c r="C325">
        <v>2659386.896143337</v>
      </c>
    </row>
    <row r="326" spans="1:3">
      <c r="A326">
        <v>324</v>
      </c>
      <c r="B326">
        <v>3045855.827654612</v>
      </c>
      <c r="C326">
        <v>2659386.896143337</v>
      </c>
    </row>
    <row r="327" spans="1:3">
      <c r="A327">
        <v>325</v>
      </c>
      <c r="B327">
        <v>3046889.567092029</v>
      </c>
      <c r="C327">
        <v>2659386.896143337</v>
      </c>
    </row>
    <row r="328" spans="1:3">
      <c r="A328">
        <v>326</v>
      </c>
      <c r="B328">
        <v>3044835.244043709</v>
      </c>
      <c r="C328">
        <v>2659386.896143337</v>
      </c>
    </row>
    <row r="329" spans="1:3">
      <c r="A329">
        <v>327</v>
      </c>
      <c r="B329">
        <v>3043020.464467322</v>
      </c>
      <c r="C329">
        <v>2659386.896143337</v>
      </c>
    </row>
    <row r="330" spans="1:3">
      <c r="A330">
        <v>328</v>
      </c>
      <c r="B330">
        <v>3043955.832075927</v>
      </c>
      <c r="C330">
        <v>2659386.896143337</v>
      </c>
    </row>
    <row r="331" spans="1:3">
      <c r="A331">
        <v>329</v>
      </c>
      <c r="B331">
        <v>3041468.106858865</v>
      </c>
      <c r="C331">
        <v>2659386.896143337</v>
      </c>
    </row>
    <row r="332" spans="1:3">
      <c r="A332">
        <v>330</v>
      </c>
      <c r="B332">
        <v>3040770.593196229</v>
      </c>
      <c r="C332">
        <v>2659386.896143337</v>
      </c>
    </row>
    <row r="333" spans="1:3">
      <c r="A333">
        <v>331</v>
      </c>
      <c r="B333">
        <v>3040584.848939025</v>
      </c>
      <c r="C333">
        <v>2659386.896143337</v>
      </c>
    </row>
    <row r="334" spans="1:3">
      <c r="A334">
        <v>332</v>
      </c>
      <c r="B334">
        <v>3039084.192104688</v>
      </c>
      <c r="C334">
        <v>2659386.896143337</v>
      </c>
    </row>
    <row r="335" spans="1:3">
      <c r="A335">
        <v>333</v>
      </c>
      <c r="B335">
        <v>3038864.518183885</v>
      </c>
      <c r="C335">
        <v>2659386.896143337</v>
      </c>
    </row>
    <row r="336" spans="1:3">
      <c r="A336">
        <v>334</v>
      </c>
      <c r="B336">
        <v>3038776.309639671</v>
      </c>
      <c r="C336">
        <v>2659386.896143337</v>
      </c>
    </row>
    <row r="337" spans="1:3">
      <c r="A337">
        <v>335</v>
      </c>
      <c r="B337">
        <v>3038626.52714039</v>
      </c>
      <c r="C337">
        <v>2659386.896143337</v>
      </c>
    </row>
    <row r="338" spans="1:3">
      <c r="A338">
        <v>336</v>
      </c>
      <c r="B338">
        <v>3038448.053672824</v>
      </c>
      <c r="C338">
        <v>2659386.896143337</v>
      </c>
    </row>
    <row r="339" spans="1:3">
      <c r="A339">
        <v>337</v>
      </c>
      <c r="B339">
        <v>3038424.158649622</v>
      </c>
      <c r="C339">
        <v>2659386.896143337</v>
      </c>
    </row>
    <row r="340" spans="1:3">
      <c r="A340">
        <v>338</v>
      </c>
      <c r="B340">
        <v>3037121.326418166</v>
      </c>
      <c r="C340">
        <v>2659386.896143337</v>
      </c>
    </row>
    <row r="341" spans="1:3">
      <c r="A341">
        <v>339</v>
      </c>
      <c r="B341">
        <v>3038079.649087576</v>
      </c>
      <c r="C341">
        <v>2659386.896143337</v>
      </c>
    </row>
    <row r="342" spans="1:3">
      <c r="A342">
        <v>340</v>
      </c>
      <c r="B342">
        <v>3038931.931309672</v>
      </c>
      <c r="C342">
        <v>2659386.896143337</v>
      </c>
    </row>
    <row r="343" spans="1:3">
      <c r="A343">
        <v>341</v>
      </c>
      <c r="B343">
        <v>3038913.646987803</v>
      </c>
      <c r="C343">
        <v>2659386.896143337</v>
      </c>
    </row>
    <row r="344" spans="1:3">
      <c r="A344">
        <v>342</v>
      </c>
      <c r="B344">
        <v>3036638.658881412</v>
      </c>
      <c r="C344">
        <v>2659386.896143337</v>
      </c>
    </row>
    <row r="345" spans="1:3">
      <c r="A345">
        <v>343</v>
      </c>
      <c r="B345">
        <v>3036846.060087081</v>
      </c>
      <c r="C345">
        <v>2659386.896143337</v>
      </c>
    </row>
    <row r="346" spans="1:3">
      <c r="A346">
        <v>344</v>
      </c>
      <c r="B346">
        <v>3034831.489429043</v>
      </c>
      <c r="C346">
        <v>2659386.896143337</v>
      </c>
    </row>
    <row r="347" spans="1:3">
      <c r="A347">
        <v>345</v>
      </c>
      <c r="B347">
        <v>3035337.06308447</v>
      </c>
      <c r="C347">
        <v>2659386.896143337</v>
      </c>
    </row>
    <row r="348" spans="1:3">
      <c r="A348">
        <v>346</v>
      </c>
      <c r="B348">
        <v>3034486.753522519</v>
      </c>
      <c r="C348">
        <v>2659386.896143337</v>
      </c>
    </row>
    <row r="349" spans="1:3">
      <c r="A349">
        <v>347</v>
      </c>
      <c r="B349">
        <v>3034775.736305315</v>
      </c>
      <c r="C349">
        <v>2659386.896143337</v>
      </c>
    </row>
    <row r="350" spans="1:3">
      <c r="A350">
        <v>348</v>
      </c>
      <c r="B350">
        <v>3034170.56109254</v>
      </c>
      <c r="C350">
        <v>2659386.896143337</v>
      </c>
    </row>
    <row r="351" spans="1:3">
      <c r="A351">
        <v>349</v>
      </c>
      <c r="B351">
        <v>3032850.864296195</v>
      </c>
      <c r="C351">
        <v>2659386.896143337</v>
      </c>
    </row>
    <row r="352" spans="1:3">
      <c r="A352">
        <v>350</v>
      </c>
      <c r="B352">
        <v>3034300.524215168</v>
      </c>
      <c r="C352">
        <v>2659386.896143337</v>
      </c>
    </row>
    <row r="353" spans="1:3">
      <c r="A353">
        <v>351</v>
      </c>
      <c r="B353">
        <v>3034789.144423197</v>
      </c>
      <c r="C353">
        <v>2659386.896143337</v>
      </c>
    </row>
    <row r="354" spans="1:3">
      <c r="A354">
        <v>352</v>
      </c>
      <c r="B354">
        <v>3033463.586628168</v>
      </c>
      <c r="C354">
        <v>2659386.896143337</v>
      </c>
    </row>
    <row r="355" spans="1:3">
      <c r="A355">
        <v>353</v>
      </c>
      <c r="B355">
        <v>3033640.669290404</v>
      </c>
      <c r="C355">
        <v>2659386.896143337</v>
      </c>
    </row>
    <row r="356" spans="1:3">
      <c r="A356">
        <v>354</v>
      </c>
      <c r="B356">
        <v>3033203.286352192</v>
      </c>
      <c r="C356">
        <v>2659386.896143337</v>
      </c>
    </row>
    <row r="357" spans="1:3">
      <c r="A357">
        <v>355</v>
      </c>
      <c r="B357">
        <v>3032514.135513182</v>
      </c>
      <c r="C357">
        <v>2659386.896143337</v>
      </c>
    </row>
    <row r="358" spans="1:3">
      <c r="A358">
        <v>356</v>
      </c>
      <c r="B358">
        <v>3032265.814014863</v>
      </c>
      <c r="C358">
        <v>2659386.896143337</v>
      </c>
    </row>
    <row r="359" spans="1:3">
      <c r="A359">
        <v>357</v>
      </c>
      <c r="B359">
        <v>3031639.007051109</v>
      </c>
      <c r="C359">
        <v>2659386.896143337</v>
      </c>
    </row>
    <row r="360" spans="1:3">
      <c r="A360">
        <v>358</v>
      </c>
      <c r="B360">
        <v>3032264.326951283</v>
      </c>
      <c r="C360">
        <v>2659386.896143337</v>
      </c>
    </row>
    <row r="361" spans="1:3">
      <c r="A361">
        <v>359</v>
      </c>
      <c r="B361">
        <v>3030205.006218377</v>
      </c>
      <c r="C361">
        <v>2659386.896143337</v>
      </c>
    </row>
    <row r="362" spans="1:3">
      <c r="A362">
        <v>360</v>
      </c>
      <c r="B362">
        <v>3029846.919954878</v>
      </c>
      <c r="C362">
        <v>2659386.896143337</v>
      </c>
    </row>
    <row r="363" spans="1:3">
      <c r="A363">
        <v>361</v>
      </c>
      <c r="B363">
        <v>3029299.013726811</v>
      </c>
      <c r="C363">
        <v>2659386.896143337</v>
      </c>
    </row>
    <row r="364" spans="1:3">
      <c r="A364">
        <v>362</v>
      </c>
      <c r="B364">
        <v>3029015.053799217</v>
      </c>
      <c r="C364">
        <v>2659386.896143337</v>
      </c>
    </row>
    <row r="365" spans="1:3">
      <c r="A365">
        <v>363</v>
      </c>
      <c r="B365">
        <v>3029376.696292916</v>
      </c>
      <c r="C365">
        <v>2659386.896143337</v>
      </c>
    </row>
    <row r="366" spans="1:3">
      <c r="A366">
        <v>364</v>
      </c>
      <c r="B366">
        <v>3029184.736992267</v>
      </c>
      <c r="C366">
        <v>2659386.896143337</v>
      </c>
    </row>
    <row r="367" spans="1:3">
      <c r="A367">
        <v>365</v>
      </c>
      <c r="B367">
        <v>3027669.011633088</v>
      </c>
      <c r="C367">
        <v>2659386.896143337</v>
      </c>
    </row>
    <row r="368" spans="1:3">
      <c r="A368">
        <v>366</v>
      </c>
      <c r="B368">
        <v>3028237.110171468</v>
      </c>
      <c r="C368">
        <v>2659386.896143337</v>
      </c>
    </row>
    <row r="369" spans="1:3">
      <c r="A369">
        <v>367</v>
      </c>
      <c r="B369">
        <v>3027420.117343057</v>
      </c>
      <c r="C369">
        <v>2659386.896143337</v>
      </c>
    </row>
    <row r="370" spans="1:3">
      <c r="A370">
        <v>368</v>
      </c>
      <c r="B370">
        <v>3027386.402671917</v>
      </c>
      <c r="C370">
        <v>2659386.896143337</v>
      </c>
    </row>
    <row r="371" spans="1:3">
      <c r="A371">
        <v>369</v>
      </c>
      <c r="B371">
        <v>3026755.844038668</v>
      </c>
      <c r="C371">
        <v>2659386.896143337</v>
      </c>
    </row>
    <row r="372" spans="1:3">
      <c r="A372">
        <v>370</v>
      </c>
      <c r="B372">
        <v>3028395.33673329</v>
      </c>
      <c r="C372">
        <v>2659386.896143337</v>
      </c>
    </row>
    <row r="373" spans="1:3">
      <c r="A373">
        <v>371</v>
      </c>
      <c r="B373">
        <v>3026208.00634293</v>
      </c>
      <c r="C373">
        <v>2659386.896143337</v>
      </c>
    </row>
    <row r="374" spans="1:3">
      <c r="A374">
        <v>372</v>
      </c>
      <c r="B374">
        <v>3027606.730486117</v>
      </c>
      <c r="C374">
        <v>2659386.896143337</v>
      </c>
    </row>
    <row r="375" spans="1:3">
      <c r="A375">
        <v>373</v>
      </c>
      <c r="B375">
        <v>3027116.093310327</v>
      </c>
      <c r="C375">
        <v>2659386.896143337</v>
      </c>
    </row>
    <row r="376" spans="1:3">
      <c r="A376">
        <v>374</v>
      </c>
      <c r="B376">
        <v>3026371.509973119</v>
      </c>
      <c r="C376">
        <v>2659386.896143337</v>
      </c>
    </row>
    <row r="377" spans="1:3">
      <c r="A377">
        <v>375</v>
      </c>
      <c r="B377">
        <v>3025803.57282064</v>
      </c>
      <c r="C377">
        <v>2659386.896143337</v>
      </c>
    </row>
    <row r="378" spans="1:3">
      <c r="A378">
        <v>376</v>
      </c>
      <c r="B378">
        <v>3025320.069906378</v>
      </c>
      <c r="C378">
        <v>2659386.896143337</v>
      </c>
    </row>
    <row r="379" spans="1:3">
      <c r="A379">
        <v>377</v>
      </c>
      <c r="B379">
        <v>3025110.265488143</v>
      </c>
      <c r="C379">
        <v>2659386.896143337</v>
      </c>
    </row>
    <row r="380" spans="1:3">
      <c r="A380">
        <v>378</v>
      </c>
      <c r="B380">
        <v>3025879.477419478</v>
      </c>
      <c r="C380">
        <v>2659386.896143337</v>
      </c>
    </row>
    <row r="381" spans="1:3">
      <c r="A381">
        <v>379</v>
      </c>
      <c r="B381">
        <v>3025625.916470828</v>
      </c>
      <c r="C381">
        <v>2659386.896143337</v>
      </c>
    </row>
    <row r="382" spans="1:3">
      <c r="A382">
        <v>380</v>
      </c>
      <c r="B382">
        <v>3025348.704066631</v>
      </c>
      <c r="C382">
        <v>2659386.896143337</v>
      </c>
    </row>
    <row r="383" spans="1:3">
      <c r="A383">
        <v>381</v>
      </c>
      <c r="B383">
        <v>3026493.212965957</v>
      </c>
      <c r="C383">
        <v>2659386.896143337</v>
      </c>
    </row>
    <row r="384" spans="1:3">
      <c r="A384">
        <v>382</v>
      </c>
      <c r="B384">
        <v>3026106.983853672</v>
      </c>
      <c r="C384">
        <v>2659386.896143337</v>
      </c>
    </row>
    <row r="385" spans="1:3">
      <c r="A385">
        <v>383</v>
      </c>
      <c r="B385">
        <v>3025924.890053668</v>
      </c>
      <c r="C385">
        <v>2659386.896143337</v>
      </c>
    </row>
    <row r="386" spans="1:3">
      <c r="A386">
        <v>384</v>
      </c>
      <c r="B386">
        <v>3025246.248133532</v>
      </c>
      <c r="C386">
        <v>2659386.896143337</v>
      </c>
    </row>
    <row r="387" spans="1:3">
      <c r="A387">
        <v>385</v>
      </c>
      <c r="B387">
        <v>3026549.759641265</v>
      </c>
      <c r="C387">
        <v>2659386.896143337</v>
      </c>
    </row>
    <row r="388" spans="1:3">
      <c r="A388">
        <v>386</v>
      </c>
      <c r="B388">
        <v>3026065.560245021</v>
      </c>
      <c r="C388">
        <v>2659386.896143337</v>
      </c>
    </row>
    <row r="389" spans="1:3">
      <c r="A389">
        <v>387</v>
      </c>
      <c r="B389">
        <v>3024416.127082784</v>
      </c>
      <c r="C389">
        <v>2659386.896143337</v>
      </c>
    </row>
    <row r="390" spans="1:3">
      <c r="A390">
        <v>388</v>
      </c>
      <c r="B390">
        <v>3023842.917024925</v>
      </c>
      <c r="C390">
        <v>2659386.896143337</v>
      </c>
    </row>
    <row r="391" spans="1:3">
      <c r="A391">
        <v>389</v>
      </c>
      <c r="B391">
        <v>3025820.230730216</v>
      </c>
      <c r="C391">
        <v>2659386.896143337</v>
      </c>
    </row>
    <row r="392" spans="1:3">
      <c r="A392">
        <v>390</v>
      </c>
      <c r="B392">
        <v>3024451.411203057</v>
      </c>
      <c r="C392">
        <v>2659386.896143337</v>
      </c>
    </row>
    <row r="393" spans="1:3">
      <c r="A393">
        <v>391</v>
      </c>
      <c r="B393">
        <v>3023914.793914732</v>
      </c>
      <c r="C393">
        <v>2659386.896143337</v>
      </c>
    </row>
    <row r="394" spans="1:3">
      <c r="A394">
        <v>392</v>
      </c>
      <c r="B394">
        <v>3024418.983573239</v>
      </c>
      <c r="C394">
        <v>2659386.896143337</v>
      </c>
    </row>
    <row r="395" spans="1:3">
      <c r="A395">
        <v>393</v>
      </c>
      <c r="B395">
        <v>3024345.357904316</v>
      </c>
      <c r="C395">
        <v>2659386.896143337</v>
      </c>
    </row>
    <row r="396" spans="1:3">
      <c r="A396">
        <v>394</v>
      </c>
      <c r="B396">
        <v>3023618.743858957</v>
      </c>
      <c r="C396">
        <v>2659386.896143337</v>
      </c>
    </row>
    <row r="397" spans="1:3">
      <c r="A397">
        <v>395</v>
      </c>
      <c r="B397">
        <v>3023509.163381294</v>
      </c>
      <c r="C397">
        <v>2659386.896143337</v>
      </c>
    </row>
    <row r="398" spans="1:3">
      <c r="A398">
        <v>396</v>
      </c>
      <c r="B398">
        <v>3022750.19775042</v>
      </c>
      <c r="C398">
        <v>2659386.896143337</v>
      </c>
    </row>
    <row r="399" spans="1:3">
      <c r="A399">
        <v>397</v>
      </c>
      <c r="B399">
        <v>3022436.814641159</v>
      </c>
      <c r="C399">
        <v>2659386.896143337</v>
      </c>
    </row>
    <row r="400" spans="1:3">
      <c r="A400">
        <v>398</v>
      </c>
      <c r="B400">
        <v>3023885.35807905</v>
      </c>
      <c r="C400">
        <v>2659386.896143337</v>
      </c>
    </row>
    <row r="401" spans="1:3">
      <c r="A401">
        <v>399</v>
      </c>
      <c r="B401">
        <v>3023338.459234007</v>
      </c>
      <c r="C401">
        <v>2659386.896143337</v>
      </c>
    </row>
    <row r="402" spans="1:3">
      <c r="A402">
        <v>400</v>
      </c>
      <c r="B402">
        <v>3023229.906130723</v>
      </c>
      <c r="C402">
        <v>2659386.896143337</v>
      </c>
    </row>
    <row r="403" spans="1:3">
      <c r="A403">
        <v>401</v>
      </c>
      <c r="B403">
        <v>3022547.712370683</v>
      </c>
      <c r="C403">
        <v>2659386.896143337</v>
      </c>
    </row>
    <row r="404" spans="1:3">
      <c r="A404">
        <v>402</v>
      </c>
      <c r="B404">
        <v>3023497.281806751</v>
      </c>
      <c r="C404">
        <v>2659386.896143337</v>
      </c>
    </row>
    <row r="405" spans="1:3">
      <c r="A405">
        <v>403</v>
      </c>
      <c r="B405">
        <v>3022327.23409895</v>
      </c>
      <c r="C405">
        <v>2659386.896143337</v>
      </c>
    </row>
    <row r="406" spans="1:3">
      <c r="A406">
        <v>404</v>
      </c>
      <c r="B406">
        <v>3022312.425216416</v>
      </c>
      <c r="C406">
        <v>2659386.896143337</v>
      </c>
    </row>
    <row r="407" spans="1:3">
      <c r="A407">
        <v>405</v>
      </c>
      <c r="B407">
        <v>3022888.189069119</v>
      </c>
      <c r="C407">
        <v>2659386.896143337</v>
      </c>
    </row>
    <row r="408" spans="1:3">
      <c r="A408">
        <v>406</v>
      </c>
      <c r="B408">
        <v>3023201.363175021</v>
      </c>
      <c r="C408">
        <v>2659386.896143337</v>
      </c>
    </row>
    <row r="409" spans="1:3">
      <c r="A409">
        <v>407</v>
      </c>
      <c r="B409">
        <v>3023376.776885273</v>
      </c>
      <c r="C409">
        <v>2659386.896143337</v>
      </c>
    </row>
    <row r="410" spans="1:3">
      <c r="A410">
        <v>408</v>
      </c>
      <c r="B410">
        <v>3023608.656127233</v>
      </c>
      <c r="C410">
        <v>2659386.896143337</v>
      </c>
    </row>
    <row r="411" spans="1:3">
      <c r="A411">
        <v>409</v>
      </c>
      <c r="B411">
        <v>3021888.962999471</v>
      </c>
      <c r="C411">
        <v>2659386.896143337</v>
      </c>
    </row>
    <row r="412" spans="1:3">
      <c r="A412">
        <v>410</v>
      </c>
      <c r="B412">
        <v>3021967.925400539</v>
      </c>
      <c r="C412">
        <v>2659386.896143337</v>
      </c>
    </row>
    <row r="413" spans="1:3">
      <c r="A413">
        <v>411</v>
      </c>
      <c r="B413">
        <v>3022379.511064832</v>
      </c>
      <c r="C413">
        <v>2659386.896143337</v>
      </c>
    </row>
    <row r="414" spans="1:3">
      <c r="A414">
        <v>412</v>
      </c>
      <c r="B414">
        <v>3023328.340556212</v>
      </c>
      <c r="C414">
        <v>2659386.896143337</v>
      </c>
    </row>
    <row r="415" spans="1:3">
      <c r="A415">
        <v>413</v>
      </c>
      <c r="B415">
        <v>3021787.819978992</v>
      </c>
      <c r="C415">
        <v>2659386.896143337</v>
      </c>
    </row>
    <row r="416" spans="1:3">
      <c r="A416">
        <v>414</v>
      </c>
      <c r="B416">
        <v>3023144.511569259</v>
      </c>
      <c r="C416">
        <v>2659386.896143337</v>
      </c>
    </row>
    <row r="417" spans="1:3">
      <c r="A417">
        <v>415</v>
      </c>
      <c r="B417">
        <v>3023852.460918562</v>
      </c>
      <c r="C417">
        <v>2659386.896143337</v>
      </c>
    </row>
    <row r="418" spans="1:3">
      <c r="A418">
        <v>416</v>
      </c>
      <c r="B418">
        <v>3023852.775370542</v>
      </c>
      <c r="C418">
        <v>2659386.896143337</v>
      </c>
    </row>
    <row r="419" spans="1:3">
      <c r="A419">
        <v>417</v>
      </c>
      <c r="B419">
        <v>3023527.063932026</v>
      </c>
      <c r="C419">
        <v>2659386.896143337</v>
      </c>
    </row>
    <row r="420" spans="1:3">
      <c r="A420">
        <v>418</v>
      </c>
      <c r="B420">
        <v>3023365.685306028</v>
      </c>
      <c r="C420">
        <v>2659386.896143337</v>
      </c>
    </row>
    <row r="421" spans="1:3">
      <c r="A421">
        <v>419</v>
      </c>
      <c r="B421">
        <v>3023160.228340115</v>
      </c>
      <c r="C421">
        <v>2659386.896143337</v>
      </c>
    </row>
    <row r="422" spans="1:3">
      <c r="A422">
        <v>420</v>
      </c>
      <c r="B422">
        <v>3023145.770202712</v>
      </c>
      <c r="C422">
        <v>2659386.896143337</v>
      </c>
    </row>
    <row r="423" spans="1:3">
      <c r="A423">
        <v>421</v>
      </c>
      <c r="B423">
        <v>3023393.154869735</v>
      </c>
      <c r="C423">
        <v>2659386.896143337</v>
      </c>
    </row>
    <row r="424" spans="1:3">
      <c r="A424">
        <v>422</v>
      </c>
      <c r="B424">
        <v>3023285.774731812</v>
      </c>
      <c r="C424">
        <v>2659386.896143337</v>
      </c>
    </row>
    <row r="425" spans="1:3">
      <c r="A425">
        <v>423</v>
      </c>
      <c r="B425">
        <v>3023283.045307984</v>
      </c>
      <c r="C425">
        <v>2659386.896143337</v>
      </c>
    </row>
    <row r="426" spans="1:3">
      <c r="A426">
        <v>424</v>
      </c>
      <c r="B426">
        <v>3022781.019527594</v>
      </c>
      <c r="C426">
        <v>2659386.896143337</v>
      </c>
    </row>
    <row r="427" spans="1:3">
      <c r="A427">
        <v>425</v>
      </c>
      <c r="B427">
        <v>3022919.703222548</v>
      </c>
      <c r="C427">
        <v>2659386.896143337</v>
      </c>
    </row>
    <row r="428" spans="1:3">
      <c r="A428">
        <v>426</v>
      </c>
      <c r="B428">
        <v>3023093.248158814</v>
      </c>
      <c r="C428">
        <v>2659386.896143337</v>
      </c>
    </row>
    <row r="429" spans="1:3">
      <c r="A429">
        <v>427</v>
      </c>
      <c r="B429">
        <v>3022948.514989921</v>
      </c>
      <c r="C429">
        <v>2659386.896143337</v>
      </c>
    </row>
    <row r="430" spans="1:3">
      <c r="A430">
        <v>428</v>
      </c>
      <c r="B430">
        <v>3022580.470334119</v>
      </c>
      <c r="C430">
        <v>2659386.896143337</v>
      </c>
    </row>
    <row r="431" spans="1:3">
      <c r="A431">
        <v>429</v>
      </c>
      <c r="B431">
        <v>3022947.417923945</v>
      </c>
      <c r="C431">
        <v>2659386.896143337</v>
      </c>
    </row>
    <row r="432" spans="1:3">
      <c r="A432">
        <v>430</v>
      </c>
      <c r="B432">
        <v>3022975.038397726</v>
      </c>
      <c r="C432">
        <v>2659386.896143337</v>
      </c>
    </row>
    <row r="433" spans="1:3">
      <c r="A433">
        <v>431</v>
      </c>
      <c r="B433">
        <v>3022831.360309151</v>
      </c>
      <c r="C433">
        <v>2659386.896143337</v>
      </c>
    </row>
    <row r="434" spans="1:3">
      <c r="A434">
        <v>432</v>
      </c>
      <c r="B434">
        <v>3022946.995373299</v>
      </c>
      <c r="C434">
        <v>2659386.896143337</v>
      </c>
    </row>
    <row r="435" spans="1:3">
      <c r="A435">
        <v>433</v>
      </c>
      <c r="B435">
        <v>3022336.702268692</v>
      </c>
      <c r="C435">
        <v>2659386.896143337</v>
      </c>
    </row>
    <row r="436" spans="1:3">
      <c r="A436">
        <v>434</v>
      </c>
      <c r="B436">
        <v>3022422.470339238</v>
      </c>
      <c r="C436">
        <v>2659386.896143337</v>
      </c>
    </row>
    <row r="437" spans="1:3">
      <c r="A437">
        <v>435</v>
      </c>
      <c r="B437">
        <v>3021981.545027602</v>
      </c>
      <c r="C437">
        <v>2659386.896143337</v>
      </c>
    </row>
    <row r="438" spans="1:3">
      <c r="A438">
        <v>436</v>
      </c>
      <c r="B438">
        <v>3021434.144953184</v>
      </c>
      <c r="C438">
        <v>2659386.896143337</v>
      </c>
    </row>
    <row r="439" spans="1:3">
      <c r="A439">
        <v>437</v>
      </c>
      <c r="B439">
        <v>3021684.275278617</v>
      </c>
      <c r="C439">
        <v>2659386.896143337</v>
      </c>
    </row>
    <row r="440" spans="1:3">
      <c r="A440">
        <v>438</v>
      </c>
      <c r="B440">
        <v>3021147.490334402</v>
      </c>
      <c r="C440">
        <v>2659386.896143337</v>
      </c>
    </row>
    <row r="441" spans="1:3">
      <c r="A441">
        <v>439</v>
      </c>
      <c r="B441">
        <v>3021606.311695946</v>
      </c>
      <c r="C441">
        <v>2659386.896143337</v>
      </c>
    </row>
    <row r="442" spans="1:3">
      <c r="A442">
        <v>440</v>
      </c>
      <c r="B442">
        <v>3021078.933475305</v>
      </c>
      <c r="C442">
        <v>2659386.896143337</v>
      </c>
    </row>
    <row r="443" spans="1:3">
      <c r="A443">
        <v>441</v>
      </c>
      <c r="B443">
        <v>3021028.388769533</v>
      </c>
      <c r="C443">
        <v>2659386.896143337</v>
      </c>
    </row>
    <row r="444" spans="1:3">
      <c r="A444">
        <v>442</v>
      </c>
      <c r="B444">
        <v>3021264.239142249</v>
      </c>
      <c r="C444">
        <v>2659386.896143337</v>
      </c>
    </row>
    <row r="445" spans="1:3">
      <c r="A445">
        <v>443</v>
      </c>
      <c r="B445">
        <v>3020991.578342955</v>
      </c>
      <c r="C445">
        <v>2659386.896143337</v>
      </c>
    </row>
    <row r="446" spans="1:3">
      <c r="A446">
        <v>444</v>
      </c>
      <c r="B446">
        <v>3020688.002116488</v>
      </c>
      <c r="C446">
        <v>2659386.896143337</v>
      </c>
    </row>
    <row r="447" spans="1:3">
      <c r="A447">
        <v>445</v>
      </c>
      <c r="B447">
        <v>3020684.851356462</v>
      </c>
      <c r="C447">
        <v>2659386.896143337</v>
      </c>
    </row>
    <row r="448" spans="1:3">
      <c r="A448">
        <v>446</v>
      </c>
      <c r="B448">
        <v>3021063.280190087</v>
      </c>
      <c r="C448">
        <v>2659386.896143337</v>
      </c>
    </row>
    <row r="449" spans="1:3">
      <c r="A449">
        <v>447</v>
      </c>
      <c r="B449">
        <v>3020920.433202955</v>
      </c>
      <c r="C449">
        <v>2659386.896143337</v>
      </c>
    </row>
    <row r="450" spans="1:3">
      <c r="A450">
        <v>448</v>
      </c>
      <c r="B450">
        <v>3019859.750954432</v>
      </c>
      <c r="C450">
        <v>2659386.896143337</v>
      </c>
    </row>
    <row r="451" spans="1:3">
      <c r="A451">
        <v>449</v>
      </c>
      <c r="B451">
        <v>3019799.700099194</v>
      </c>
      <c r="C451">
        <v>2659386.896143337</v>
      </c>
    </row>
    <row r="452" spans="1:3">
      <c r="A452">
        <v>450</v>
      </c>
      <c r="B452">
        <v>3019036.747640443</v>
      </c>
      <c r="C452">
        <v>2659386.896143337</v>
      </c>
    </row>
    <row r="453" spans="1:3">
      <c r="A453">
        <v>451</v>
      </c>
      <c r="B453">
        <v>3019015.384270463</v>
      </c>
      <c r="C453">
        <v>2659386.896143337</v>
      </c>
    </row>
    <row r="454" spans="1:3">
      <c r="A454">
        <v>452</v>
      </c>
      <c r="B454">
        <v>3018925.898232428</v>
      </c>
      <c r="C454">
        <v>2659386.896143337</v>
      </c>
    </row>
    <row r="455" spans="1:3">
      <c r="A455">
        <v>453</v>
      </c>
      <c r="B455">
        <v>3018883.682415676</v>
      </c>
      <c r="C455">
        <v>2659386.896143337</v>
      </c>
    </row>
    <row r="456" spans="1:3">
      <c r="A456">
        <v>454</v>
      </c>
      <c r="B456">
        <v>3018588.093807292</v>
      </c>
      <c r="C456">
        <v>2659386.896143337</v>
      </c>
    </row>
    <row r="457" spans="1:3">
      <c r="A457">
        <v>455</v>
      </c>
      <c r="B457">
        <v>3019474.777990618</v>
      </c>
      <c r="C457">
        <v>2659386.896143337</v>
      </c>
    </row>
    <row r="458" spans="1:3">
      <c r="A458">
        <v>456</v>
      </c>
      <c r="B458">
        <v>3018565.166758174</v>
      </c>
      <c r="C458">
        <v>2659386.896143337</v>
      </c>
    </row>
    <row r="459" spans="1:3">
      <c r="A459">
        <v>457</v>
      </c>
      <c r="B459">
        <v>3018196.665905213</v>
      </c>
      <c r="C459">
        <v>2659386.896143337</v>
      </c>
    </row>
    <row r="460" spans="1:3">
      <c r="A460">
        <v>458</v>
      </c>
      <c r="B460">
        <v>3018627.591051882</v>
      </c>
      <c r="C460">
        <v>2659386.896143337</v>
      </c>
    </row>
    <row r="461" spans="1:3">
      <c r="A461">
        <v>459</v>
      </c>
      <c r="B461">
        <v>3018381.209944893</v>
      </c>
      <c r="C461">
        <v>2659386.896143337</v>
      </c>
    </row>
    <row r="462" spans="1:3">
      <c r="A462">
        <v>460</v>
      </c>
      <c r="B462">
        <v>3018272.147934871</v>
      </c>
      <c r="C462">
        <v>2659386.896143337</v>
      </c>
    </row>
    <row r="463" spans="1:3">
      <c r="A463">
        <v>461</v>
      </c>
      <c r="B463">
        <v>3018226.848018989</v>
      </c>
      <c r="C463">
        <v>2659386.896143337</v>
      </c>
    </row>
    <row r="464" spans="1:3">
      <c r="A464">
        <v>462</v>
      </c>
      <c r="B464">
        <v>3018365.874679598</v>
      </c>
      <c r="C464">
        <v>2659386.896143337</v>
      </c>
    </row>
    <row r="465" spans="1:3">
      <c r="A465">
        <v>463</v>
      </c>
      <c r="B465">
        <v>3018513.587943854</v>
      </c>
      <c r="C465">
        <v>2659386.896143337</v>
      </c>
    </row>
    <row r="466" spans="1:3">
      <c r="A466">
        <v>464</v>
      </c>
      <c r="B466">
        <v>3018340.386653477</v>
      </c>
      <c r="C466">
        <v>2659386.896143337</v>
      </c>
    </row>
    <row r="467" spans="1:3">
      <c r="A467">
        <v>465</v>
      </c>
      <c r="B467">
        <v>3018347.876884814</v>
      </c>
      <c r="C467">
        <v>2659386.896143337</v>
      </c>
    </row>
    <row r="468" spans="1:3">
      <c r="A468">
        <v>466</v>
      </c>
      <c r="B468">
        <v>3018390.788456831</v>
      </c>
      <c r="C468">
        <v>2659386.896143337</v>
      </c>
    </row>
    <row r="469" spans="1:3">
      <c r="A469">
        <v>467</v>
      </c>
      <c r="B469">
        <v>3018216.770713745</v>
      </c>
      <c r="C469">
        <v>2659386.896143337</v>
      </c>
    </row>
    <row r="470" spans="1:3">
      <c r="A470">
        <v>468</v>
      </c>
      <c r="B470">
        <v>3017764.213054011</v>
      </c>
      <c r="C470">
        <v>2659386.896143337</v>
      </c>
    </row>
    <row r="471" spans="1:3">
      <c r="A471">
        <v>469</v>
      </c>
      <c r="B471">
        <v>3018406.535613175</v>
      </c>
      <c r="C471">
        <v>2659386.896143337</v>
      </c>
    </row>
    <row r="472" spans="1:3">
      <c r="A472">
        <v>470</v>
      </c>
      <c r="B472">
        <v>3018079.397783956</v>
      </c>
      <c r="C472">
        <v>2659386.896143337</v>
      </c>
    </row>
    <row r="473" spans="1:3">
      <c r="A473">
        <v>471</v>
      </c>
      <c r="B473">
        <v>3018692.987680105</v>
      </c>
      <c r="C473">
        <v>2659386.896143337</v>
      </c>
    </row>
    <row r="474" spans="1:3">
      <c r="A474">
        <v>472</v>
      </c>
      <c r="B474">
        <v>3018729.459827872</v>
      </c>
      <c r="C474">
        <v>2659386.896143337</v>
      </c>
    </row>
    <row r="475" spans="1:3">
      <c r="A475">
        <v>473</v>
      </c>
      <c r="B475">
        <v>3018888.750636185</v>
      </c>
      <c r="C475">
        <v>2659386.896143337</v>
      </c>
    </row>
    <row r="476" spans="1:3">
      <c r="A476">
        <v>474</v>
      </c>
      <c r="B476">
        <v>3018586.899397094</v>
      </c>
      <c r="C476">
        <v>2659386.896143337</v>
      </c>
    </row>
    <row r="477" spans="1:3">
      <c r="A477">
        <v>475</v>
      </c>
      <c r="B477">
        <v>3018669.393409442</v>
      </c>
      <c r="C477">
        <v>2659386.896143337</v>
      </c>
    </row>
    <row r="478" spans="1:3">
      <c r="A478">
        <v>476</v>
      </c>
      <c r="B478">
        <v>3018612.559437905</v>
      </c>
      <c r="C478">
        <v>2659386.896143337</v>
      </c>
    </row>
    <row r="479" spans="1:3">
      <c r="A479">
        <v>477</v>
      </c>
      <c r="B479">
        <v>3018717.450735326</v>
      </c>
      <c r="C479">
        <v>2659386.896143337</v>
      </c>
    </row>
    <row r="480" spans="1:3">
      <c r="A480">
        <v>478</v>
      </c>
      <c r="B480">
        <v>3018734.413768933</v>
      </c>
      <c r="C480">
        <v>2659386.896143337</v>
      </c>
    </row>
    <row r="481" spans="1:3">
      <c r="A481">
        <v>479</v>
      </c>
      <c r="B481">
        <v>3018609.73984076</v>
      </c>
      <c r="C481">
        <v>2659386.896143337</v>
      </c>
    </row>
    <row r="482" spans="1:3">
      <c r="A482">
        <v>480</v>
      </c>
      <c r="B482">
        <v>3018784.979616419</v>
      </c>
      <c r="C482">
        <v>2659386.896143337</v>
      </c>
    </row>
    <row r="483" spans="1:3">
      <c r="A483">
        <v>481</v>
      </c>
      <c r="B483">
        <v>3018438.941075032</v>
      </c>
      <c r="C483">
        <v>2659386.896143337</v>
      </c>
    </row>
    <row r="484" spans="1:3">
      <c r="A484">
        <v>482</v>
      </c>
      <c r="B484">
        <v>3018227.774854816</v>
      </c>
      <c r="C484">
        <v>2659386.896143337</v>
      </c>
    </row>
    <row r="485" spans="1:3">
      <c r="A485">
        <v>483</v>
      </c>
      <c r="B485">
        <v>3018136.419144413</v>
      </c>
      <c r="C485">
        <v>2659386.896143337</v>
      </c>
    </row>
    <row r="486" spans="1:3">
      <c r="A486">
        <v>484</v>
      </c>
      <c r="B486">
        <v>3017852.256287111</v>
      </c>
      <c r="C486">
        <v>2659386.896143337</v>
      </c>
    </row>
    <row r="487" spans="1:3">
      <c r="A487">
        <v>485</v>
      </c>
      <c r="B487">
        <v>3017842.608048763</v>
      </c>
      <c r="C487">
        <v>2659386.896143337</v>
      </c>
    </row>
    <row r="488" spans="1:3">
      <c r="A488">
        <v>486</v>
      </c>
      <c r="B488">
        <v>3017838.996062173</v>
      </c>
      <c r="C488">
        <v>2659386.896143337</v>
      </c>
    </row>
    <row r="489" spans="1:3">
      <c r="A489">
        <v>487</v>
      </c>
      <c r="B489">
        <v>3017882.589701644</v>
      </c>
      <c r="C489">
        <v>2659386.896143337</v>
      </c>
    </row>
    <row r="490" spans="1:3">
      <c r="A490">
        <v>488</v>
      </c>
      <c r="B490">
        <v>3017832.576620699</v>
      </c>
      <c r="C490">
        <v>2659386.896143337</v>
      </c>
    </row>
    <row r="491" spans="1:3">
      <c r="A491">
        <v>489</v>
      </c>
      <c r="B491">
        <v>3018059.682028292</v>
      </c>
      <c r="C491">
        <v>2659386.896143337</v>
      </c>
    </row>
    <row r="492" spans="1:3">
      <c r="A492">
        <v>490</v>
      </c>
      <c r="B492">
        <v>3017939.8868496</v>
      </c>
      <c r="C492">
        <v>2659386.896143337</v>
      </c>
    </row>
    <row r="493" spans="1:3">
      <c r="A493">
        <v>491</v>
      </c>
      <c r="B493">
        <v>3017778.812708335</v>
      </c>
      <c r="C493">
        <v>2659386.896143337</v>
      </c>
    </row>
    <row r="494" spans="1:3">
      <c r="A494">
        <v>492</v>
      </c>
      <c r="B494">
        <v>3017752.757306818</v>
      </c>
      <c r="C494">
        <v>2659386.896143337</v>
      </c>
    </row>
    <row r="495" spans="1:3">
      <c r="A495">
        <v>493</v>
      </c>
      <c r="B495">
        <v>3017919.924359674</v>
      </c>
      <c r="C495">
        <v>2659386.896143337</v>
      </c>
    </row>
    <row r="496" spans="1:3">
      <c r="A496">
        <v>494</v>
      </c>
      <c r="B496">
        <v>3017800.742514572</v>
      </c>
      <c r="C496">
        <v>2659386.896143337</v>
      </c>
    </row>
    <row r="497" spans="1:3">
      <c r="A497">
        <v>495</v>
      </c>
      <c r="B497">
        <v>3017646.902959422</v>
      </c>
      <c r="C497">
        <v>2659386.896143337</v>
      </c>
    </row>
    <row r="498" spans="1:3">
      <c r="A498">
        <v>496</v>
      </c>
      <c r="B498">
        <v>3017689.524873883</v>
      </c>
      <c r="C498">
        <v>2659386.896143337</v>
      </c>
    </row>
    <row r="499" spans="1:3">
      <c r="A499">
        <v>497</v>
      </c>
      <c r="B499">
        <v>3017793.993033348</v>
      </c>
      <c r="C499">
        <v>2659386.896143337</v>
      </c>
    </row>
    <row r="500" spans="1:3">
      <c r="A500">
        <v>498</v>
      </c>
      <c r="B500">
        <v>3017314.219017452</v>
      </c>
      <c r="C500">
        <v>2659386.896143337</v>
      </c>
    </row>
    <row r="501" spans="1:3">
      <c r="A501">
        <v>499</v>
      </c>
      <c r="B501">
        <v>3017292.483587882</v>
      </c>
      <c r="C501">
        <v>2659386.896143337</v>
      </c>
    </row>
    <row r="502" spans="1:3">
      <c r="A502">
        <v>500</v>
      </c>
      <c r="B502">
        <v>3017307.618178961</v>
      </c>
      <c r="C502">
        <v>2659386.896143337</v>
      </c>
    </row>
    <row r="503" spans="1:3">
      <c r="A503">
        <v>501</v>
      </c>
      <c r="B503">
        <v>3017415.521171235</v>
      </c>
      <c r="C503">
        <v>2659386.896143337</v>
      </c>
    </row>
    <row r="504" spans="1:3">
      <c r="A504">
        <v>502</v>
      </c>
      <c r="B504">
        <v>3017512.609318284</v>
      </c>
      <c r="C504">
        <v>2659386.896143337</v>
      </c>
    </row>
    <row r="505" spans="1:3">
      <c r="A505">
        <v>503</v>
      </c>
      <c r="B505">
        <v>3017440.287866873</v>
      </c>
      <c r="C505">
        <v>2659386.896143337</v>
      </c>
    </row>
    <row r="506" spans="1:3">
      <c r="A506">
        <v>504</v>
      </c>
      <c r="B506">
        <v>3017047.570472528</v>
      </c>
      <c r="C506">
        <v>2659386.896143337</v>
      </c>
    </row>
    <row r="507" spans="1:3">
      <c r="A507">
        <v>505</v>
      </c>
      <c r="B507">
        <v>3017458.471294147</v>
      </c>
      <c r="C507">
        <v>2659386.896143337</v>
      </c>
    </row>
    <row r="508" spans="1:3">
      <c r="A508">
        <v>506</v>
      </c>
      <c r="B508">
        <v>3017624.884816401</v>
      </c>
      <c r="C508">
        <v>2659386.896143337</v>
      </c>
    </row>
    <row r="509" spans="1:3">
      <c r="A509">
        <v>507</v>
      </c>
      <c r="B509">
        <v>3017461.086383893</v>
      </c>
      <c r="C509">
        <v>2659386.896143337</v>
      </c>
    </row>
    <row r="510" spans="1:3">
      <c r="A510">
        <v>508</v>
      </c>
      <c r="B510">
        <v>3017275.58854102</v>
      </c>
      <c r="C510">
        <v>2659386.896143337</v>
      </c>
    </row>
    <row r="511" spans="1:3">
      <c r="A511">
        <v>509</v>
      </c>
      <c r="B511">
        <v>3017420.824097959</v>
      </c>
      <c r="C511">
        <v>2659386.896143337</v>
      </c>
    </row>
    <row r="512" spans="1:3">
      <c r="A512">
        <v>510</v>
      </c>
      <c r="B512">
        <v>3017546.696813142</v>
      </c>
      <c r="C512">
        <v>2659386.896143337</v>
      </c>
    </row>
    <row r="513" spans="1:3">
      <c r="A513">
        <v>511</v>
      </c>
      <c r="B513">
        <v>3017477.535300067</v>
      </c>
      <c r="C513">
        <v>2659386.896143337</v>
      </c>
    </row>
    <row r="514" spans="1:3">
      <c r="A514">
        <v>512</v>
      </c>
      <c r="B514">
        <v>3016956.404818121</v>
      </c>
      <c r="C514">
        <v>2659386.896143337</v>
      </c>
    </row>
    <row r="515" spans="1:3">
      <c r="A515">
        <v>513</v>
      </c>
      <c r="B515">
        <v>3017529.695827068</v>
      </c>
      <c r="C515">
        <v>2659386.896143337</v>
      </c>
    </row>
    <row r="516" spans="1:3">
      <c r="A516">
        <v>514</v>
      </c>
      <c r="B516">
        <v>3017226.726543256</v>
      </c>
      <c r="C516">
        <v>2659386.896143337</v>
      </c>
    </row>
    <row r="517" spans="1:3">
      <c r="A517">
        <v>515</v>
      </c>
      <c r="B517">
        <v>3017562.0697819</v>
      </c>
      <c r="C517">
        <v>2659386.896143337</v>
      </c>
    </row>
    <row r="518" spans="1:3">
      <c r="A518">
        <v>516</v>
      </c>
      <c r="B518">
        <v>3017866.271478271</v>
      </c>
      <c r="C518">
        <v>2659386.896143337</v>
      </c>
    </row>
    <row r="519" spans="1:3">
      <c r="A519">
        <v>517</v>
      </c>
      <c r="B519">
        <v>3017380.922148469</v>
      </c>
      <c r="C519">
        <v>2659386.896143337</v>
      </c>
    </row>
    <row r="520" spans="1:3">
      <c r="A520">
        <v>518</v>
      </c>
      <c r="B520">
        <v>3017393.616722775</v>
      </c>
      <c r="C520">
        <v>2659386.896143337</v>
      </c>
    </row>
    <row r="521" spans="1:3">
      <c r="A521">
        <v>519</v>
      </c>
      <c r="B521">
        <v>3017290.643584689</v>
      </c>
      <c r="C521">
        <v>2659386.896143337</v>
      </c>
    </row>
    <row r="522" spans="1:3">
      <c r="A522">
        <v>520</v>
      </c>
      <c r="B522">
        <v>3017438.770810531</v>
      </c>
      <c r="C522">
        <v>2659386.896143337</v>
      </c>
    </row>
    <row r="523" spans="1:3">
      <c r="A523">
        <v>521</v>
      </c>
      <c r="B523">
        <v>3017508.742560605</v>
      </c>
      <c r="C523">
        <v>2659386.896143337</v>
      </c>
    </row>
    <row r="524" spans="1:3">
      <c r="A524">
        <v>522</v>
      </c>
      <c r="B524">
        <v>3017367.382662431</v>
      </c>
      <c r="C524">
        <v>2659386.896143337</v>
      </c>
    </row>
    <row r="525" spans="1:3">
      <c r="A525">
        <v>523</v>
      </c>
      <c r="B525">
        <v>3017349.906987948</v>
      </c>
      <c r="C525">
        <v>2659386.896143337</v>
      </c>
    </row>
    <row r="526" spans="1:3">
      <c r="A526">
        <v>524</v>
      </c>
      <c r="B526">
        <v>3017441.994115152</v>
      </c>
      <c r="C526">
        <v>2659386.896143337</v>
      </c>
    </row>
    <row r="527" spans="1:3">
      <c r="A527">
        <v>525</v>
      </c>
      <c r="B527">
        <v>3017322.753335478</v>
      </c>
      <c r="C527">
        <v>2659386.896143337</v>
      </c>
    </row>
    <row r="528" spans="1:3">
      <c r="A528">
        <v>526</v>
      </c>
      <c r="B528">
        <v>3017324.523954361</v>
      </c>
      <c r="C528">
        <v>2659386.896143337</v>
      </c>
    </row>
    <row r="529" spans="1:3">
      <c r="A529">
        <v>527</v>
      </c>
      <c r="B529">
        <v>3017386.670433343</v>
      </c>
      <c r="C529">
        <v>2659386.896143337</v>
      </c>
    </row>
    <row r="530" spans="1:3">
      <c r="A530">
        <v>528</v>
      </c>
      <c r="B530">
        <v>3017358.142345493</v>
      </c>
      <c r="C530">
        <v>2659386.896143337</v>
      </c>
    </row>
    <row r="531" spans="1:3">
      <c r="A531">
        <v>529</v>
      </c>
      <c r="B531">
        <v>3017165.709324726</v>
      </c>
      <c r="C531">
        <v>2659386.896143337</v>
      </c>
    </row>
    <row r="532" spans="1:3">
      <c r="A532">
        <v>530</v>
      </c>
      <c r="B532">
        <v>3017266.482927025</v>
      </c>
      <c r="C532">
        <v>2659386.896143337</v>
      </c>
    </row>
    <row r="533" spans="1:3">
      <c r="A533">
        <v>531</v>
      </c>
      <c r="B533">
        <v>3017250.337350796</v>
      </c>
      <c r="C533">
        <v>2659386.896143337</v>
      </c>
    </row>
    <row r="534" spans="1:3">
      <c r="A534">
        <v>532</v>
      </c>
      <c r="B534">
        <v>3017396.372519984</v>
      </c>
      <c r="C534">
        <v>2659386.896143337</v>
      </c>
    </row>
    <row r="535" spans="1:3">
      <c r="A535">
        <v>533</v>
      </c>
      <c r="B535">
        <v>3017164.566648817</v>
      </c>
      <c r="C535">
        <v>2659386.896143337</v>
      </c>
    </row>
    <row r="536" spans="1:3">
      <c r="A536">
        <v>534</v>
      </c>
      <c r="B536">
        <v>3017176.024166242</v>
      </c>
      <c r="C536">
        <v>2659386.896143337</v>
      </c>
    </row>
    <row r="537" spans="1:3">
      <c r="A537">
        <v>535</v>
      </c>
      <c r="B537">
        <v>3017065.403659373</v>
      </c>
      <c r="C537">
        <v>2659386.896143337</v>
      </c>
    </row>
    <row r="538" spans="1:3">
      <c r="A538">
        <v>536</v>
      </c>
      <c r="B538">
        <v>3017060.994210056</v>
      </c>
      <c r="C538">
        <v>2659386.896143337</v>
      </c>
    </row>
    <row r="539" spans="1:3">
      <c r="A539">
        <v>537</v>
      </c>
      <c r="B539">
        <v>3017025.724156962</v>
      </c>
      <c r="C539">
        <v>2659386.896143337</v>
      </c>
    </row>
    <row r="540" spans="1:3">
      <c r="A540">
        <v>538</v>
      </c>
      <c r="B540">
        <v>3016959.17402948</v>
      </c>
      <c r="C540">
        <v>2659386.896143337</v>
      </c>
    </row>
    <row r="541" spans="1:3">
      <c r="A541">
        <v>539</v>
      </c>
      <c r="B541">
        <v>3016937.638608785</v>
      </c>
      <c r="C541">
        <v>2659386.896143337</v>
      </c>
    </row>
    <row r="542" spans="1:3">
      <c r="A542">
        <v>540</v>
      </c>
      <c r="B542">
        <v>3016998.410549929</v>
      </c>
      <c r="C542">
        <v>2659386.896143337</v>
      </c>
    </row>
    <row r="543" spans="1:3">
      <c r="A543">
        <v>541</v>
      </c>
      <c r="B543">
        <v>3016828.016951005</v>
      </c>
      <c r="C543">
        <v>2659386.896143337</v>
      </c>
    </row>
    <row r="544" spans="1:3">
      <c r="A544">
        <v>542</v>
      </c>
      <c r="B544">
        <v>3016886.058000851</v>
      </c>
      <c r="C544">
        <v>2659386.896143337</v>
      </c>
    </row>
    <row r="545" spans="1:3">
      <c r="A545">
        <v>543</v>
      </c>
      <c r="B545">
        <v>3016818.508863038</v>
      </c>
      <c r="C545">
        <v>2659386.896143337</v>
      </c>
    </row>
    <row r="546" spans="1:3">
      <c r="A546">
        <v>544</v>
      </c>
      <c r="B546">
        <v>3016905.875170608</v>
      </c>
      <c r="C546">
        <v>2659386.896143337</v>
      </c>
    </row>
    <row r="547" spans="1:3">
      <c r="A547">
        <v>545</v>
      </c>
      <c r="B547">
        <v>3016915.638635061</v>
      </c>
      <c r="C547">
        <v>2659386.896143337</v>
      </c>
    </row>
    <row r="548" spans="1:3">
      <c r="A548">
        <v>546</v>
      </c>
      <c r="B548">
        <v>3016885.010228045</v>
      </c>
      <c r="C548">
        <v>2659386.896143337</v>
      </c>
    </row>
    <row r="549" spans="1:3">
      <c r="A549">
        <v>547</v>
      </c>
      <c r="B549">
        <v>3016871.988745945</v>
      </c>
      <c r="C549">
        <v>2659386.896143337</v>
      </c>
    </row>
    <row r="550" spans="1:3">
      <c r="A550">
        <v>548</v>
      </c>
      <c r="B550">
        <v>3016907.791255492</v>
      </c>
      <c r="C550">
        <v>2659386.896143337</v>
      </c>
    </row>
    <row r="551" spans="1:3">
      <c r="A551">
        <v>549</v>
      </c>
      <c r="B551">
        <v>3016857.234495946</v>
      </c>
      <c r="C551">
        <v>2659386.896143337</v>
      </c>
    </row>
    <row r="552" spans="1:3">
      <c r="A552">
        <v>550</v>
      </c>
      <c r="B552">
        <v>3016970.104489443</v>
      </c>
      <c r="C552">
        <v>2659386.896143337</v>
      </c>
    </row>
    <row r="553" spans="1:3">
      <c r="A553">
        <v>551</v>
      </c>
      <c r="B553">
        <v>3016835.676963032</v>
      </c>
      <c r="C553">
        <v>2659386.896143337</v>
      </c>
    </row>
    <row r="554" spans="1:3">
      <c r="A554">
        <v>552</v>
      </c>
      <c r="B554">
        <v>3016981.290435391</v>
      </c>
      <c r="C554">
        <v>2659386.896143337</v>
      </c>
    </row>
    <row r="555" spans="1:3">
      <c r="A555">
        <v>553</v>
      </c>
      <c r="B555">
        <v>3016734.480765319</v>
      </c>
      <c r="C555">
        <v>2659386.896143337</v>
      </c>
    </row>
    <row r="556" spans="1:3">
      <c r="A556">
        <v>554</v>
      </c>
      <c r="B556">
        <v>3016785.411406304</v>
      </c>
      <c r="C556">
        <v>2659386.896143337</v>
      </c>
    </row>
    <row r="557" spans="1:3">
      <c r="A557">
        <v>555</v>
      </c>
      <c r="B557">
        <v>3016757.233431397</v>
      </c>
      <c r="C557">
        <v>2659386.896143337</v>
      </c>
    </row>
    <row r="558" spans="1:3">
      <c r="A558">
        <v>556</v>
      </c>
      <c r="B558">
        <v>3016882.228481291</v>
      </c>
      <c r="C558">
        <v>2659386.896143337</v>
      </c>
    </row>
    <row r="559" spans="1:3">
      <c r="A559">
        <v>557</v>
      </c>
      <c r="B559">
        <v>3016824.683444483</v>
      </c>
      <c r="C559">
        <v>2659386.896143337</v>
      </c>
    </row>
    <row r="560" spans="1:3">
      <c r="A560">
        <v>558</v>
      </c>
      <c r="B560">
        <v>3016836.320129907</v>
      </c>
      <c r="C560">
        <v>2659386.896143337</v>
      </c>
    </row>
    <row r="561" spans="1:3">
      <c r="A561">
        <v>559</v>
      </c>
      <c r="B561">
        <v>3016777.941718837</v>
      </c>
      <c r="C561">
        <v>2659386.896143337</v>
      </c>
    </row>
    <row r="562" spans="1:3">
      <c r="A562">
        <v>560</v>
      </c>
      <c r="B562">
        <v>3016700.956417877</v>
      </c>
      <c r="C562">
        <v>2659386.896143337</v>
      </c>
    </row>
    <row r="563" spans="1:3">
      <c r="A563">
        <v>561</v>
      </c>
      <c r="B563">
        <v>3016682.526474217</v>
      </c>
      <c r="C563">
        <v>2659386.896143337</v>
      </c>
    </row>
    <row r="564" spans="1:3">
      <c r="A564">
        <v>562</v>
      </c>
      <c r="B564">
        <v>3016754.606438641</v>
      </c>
      <c r="C564">
        <v>2659386.896143337</v>
      </c>
    </row>
    <row r="565" spans="1:3">
      <c r="A565">
        <v>563</v>
      </c>
      <c r="B565">
        <v>3016624.701848961</v>
      </c>
      <c r="C565">
        <v>2659386.896143337</v>
      </c>
    </row>
    <row r="566" spans="1:3">
      <c r="A566">
        <v>564</v>
      </c>
      <c r="B566">
        <v>3016547.087497396</v>
      </c>
      <c r="C566">
        <v>2659386.896143337</v>
      </c>
    </row>
    <row r="567" spans="1:3">
      <c r="A567">
        <v>565</v>
      </c>
      <c r="B567">
        <v>3016554.4063708</v>
      </c>
      <c r="C567">
        <v>2659386.896143337</v>
      </c>
    </row>
    <row r="568" spans="1:3">
      <c r="A568">
        <v>566</v>
      </c>
      <c r="B568">
        <v>3016586.807225636</v>
      </c>
      <c r="C568">
        <v>2659386.896143337</v>
      </c>
    </row>
    <row r="569" spans="1:3">
      <c r="A569">
        <v>567</v>
      </c>
      <c r="B569">
        <v>3016512.730162429</v>
      </c>
      <c r="C569">
        <v>2659386.896143337</v>
      </c>
    </row>
    <row r="570" spans="1:3">
      <c r="A570">
        <v>568</v>
      </c>
      <c r="B570">
        <v>3016607.833329073</v>
      </c>
      <c r="C570">
        <v>2659386.896143337</v>
      </c>
    </row>
    <row r="571" spans="1:3">
      <c r="A571">
        <v>569</v>
      </c>
      <c r="B571">
        <v>3016581.109224409</v>
      </c>
      <c r="C571">
        <v>2659386.896143337</v>
      </c>
    </row>
    <row r="572" spans="1:3">
      <c r="A572">
        <v>570</v>
      </c>
      <c r="B572">
        <v>3016598.332502299</v>
      </c>
      <c r="C572">
        <v>2659386.896143337</v>
      </c>
    </row>
    <row r="573" spans="1:3">
      <c r="A573">
        <v>571</v>
      </c>
      <c r="B573">
        <v>3016638.659108814</v>
      </c>
      <c r="C573">
        <v>2659386.896143337</v>
      </c>
    </row>
    <row r="574" spans="1:3">
      <c r="A574">
        <v>572</v>
      </c>
      <c r="B574">
        <v>3016572.537153155</v>
      </c>
      <c r="C574">
        <v>2659386.896143337</v>
      </c>
    </row>
    <row r="575" spans="1:3">
      <c r="A575">
        <v>573</v>
      </c>
      <c r="B575">
        <v>3016679.229464844</v>
      </c>
      <c r="C575">
        <v>2659386.896143337</v>
      </c>
    </row>
    <row r="576" spans="1:3">
      <c r="A576">
        <v>574</v>
      </c>
      <c r="B576">
        <v>3016608.943186374</v>
      </c>
      <c r="C576">
        <v>2659386.896143337</v>
      </c>
    </row>
    <row r="577" spans="1:3">
      <c r="A577">
        <v>575</v>
      </c>
      <c r="B577">
        <v>3016622.936068508</v>
      </c>
      <c r="C577">
        <v>2659386.896143337</v>
      </c>
    </row>
    <row r="578" spans="1:3">
      <c r="A578">
        <v>576</v>
      </c>
      <c r="B578">
        <v>3016594.484754097</v>
      </c>
      <c r="C578">
        <v>2659386.896143337</v>
      </c>
    </row>
    <row r="579" spans="1:3">
      <c r="A579">
        <v>577</v>
      </c>
      <c r="B579">
        <v>3016654.847220703</v>
      </c>
      <c r="C579">
        <v>2659386.896143337</v>
      </c>
    </row>
    <row r="580" spans="1:3">
      <c r="A580">
        <v>578</v>
      </c>
      <c r="B580">
        <v>3016617.390248686</v>
      </c>
      <c r="C580">
        <v>2659386.896143337</v>
      </c>
    </row>
    <row r="581" spans="1:3">
      <c r="A581">
        <v>579</v>
      </c>
      <c r="B581">
        <v>3016559.774444977</v>
      </c>
      <c r="C581">
        <v>2659386.896143337</v>
      </c>
    </row>
    <row r="582" spans="1:3">
      <c r="A582">
        <v>580</v>
      </c>
      <c r="B582">
        <v>3016586.760388553</v>
      </c>
      <c r="C582">
        <v>2659386.896143337</v>
      </c>
    </row>
    <row r="583" spans="1:3">
      <c r="A583">
        <v>581</v>
      </c>
      <c r="B583">
        <v>3016573.605052945</v>
      </c>
      <c r="C583">
        <v>2659386.896143337</v>
      </c>
    </row>
    <row r="584" spans="1:3">
      <c r="A584">
        <v>582</v>
      </c>
      <c r="B584">
        <v>3016559.022951295</v>
      </c>
      <c r="C584">
        <v>2659386.896143337</v>
      </c>
    </row>
    <row r="585" spans="1:3">
      <c r="A585">
        <v>583</v>
      </c>
      <c r="B585">
        <v>3016605.506827752</v>
      </c>
      <c r="C585">
        <v>2659386.896143337</v>
      </c>
    </row>
    <row r="586" spans="1:3">
      <c r="A586">
        <v>584</v>
      </c>
      <c r="B586">
        <v>3016550.473123595</v>
      </c>
      <c r="C586">
        <v>2659386.896143337</v>
      </c>
    </row>
    <row r="587" spans="1:3">
      <c r="A587">
        <v>585</v>
      </c>
      <c r="B587">
        <v>3016569.229523868</v>
      </c>
      <c r="C587">
        <v>2659386.896143337</v>
      </c>
    </row>
    <row r="588" spans="1:3">
      <c r="A588">
        <v>586</v>
      </c>
      <c r="B588">
        <v>3016473.960840365</v>
      </c>
      <c r="C588">
        <v>2659386.896143337</v>
      </c>
    </row>
    <row r="589" spans="1:3">
      <c r="A589">
        <v>587</v>
      </c>
      <c r="B589">
        <v>3016453.639813035</v>
      </c>
      <c r="C589">
        <v>2659386.896143337</v>
      </c>
    </row>
    <row r="590" spans="1:3">
      <c r="A590">
        <v>588</v>
      </c>
      <c r="B590">
        <v>3016427.229099559</v>
      </c>
      <c r="C590">
        <v>2659386.896143337</v>
      </c>
    </row>
    <row r="591" spans="1:3">
      <c r="A591">
        <v>589</v>
      </c>
      <c r="B591">
        <v>3016483.041650448</v>
      </c>
      <c r="C591">
        <v>2659386.896143337</v>
      </c>
    </row>
    <row r="592" spans="1:3">
      <c r="A592">
        <v>590</v>
      </c>
      <c r="B592">
        <v>3016401.601217942</v>
      </c>
      <c r="C592">
        <v>2659386.896143337</v>
      </c>
    </row>
    <row r="593" spans="1:3">
      <c r="A593">
        <v>591</v>
      </c>
      <c r="B593">
        <v>3016400.868663962</v>
      </c>
      <c r="C593">
        <v>2659386.896143337</v>
      </c>
    </row>
    <row r="594" spans="1:3">
      <c r="A594">
        <v>592</v>
      </c>
      <c r="B594">
        <v>3016319.918028174</v>
      </c>
      <c r="C594">
        <v>2659386.896143337</v>
      </c>
    </row>
    <row r="595" spans="1:3">
      <c r="A595">
        <v>593</v>
      </c>
      <c r="B595">
        <v>3016309.275560162</v>
      </c>
      <c r="C595">
        <v>2659386.896143337</v>
      </c>
    </row>
    <row r="596" spans="1:3">
      <c r="A596">
        <v>594</v>
      </c>
      <c r="B596">
        <v>3016236.110415563</v>
      </c>
      <c r="C596">
        <v>2659386.896143337</v>
      </c>
    </row>
    <row r="597" spans="1:3">
      <c r="A597">
        <v>595</v>
      </c>
      <c r="B597">
        <v>3016275.704721465</v>
      </c>
      <c r="C597">
        <v>2659386.896143337</v>
      </c>
    </row>
    <row r="598" spans="1:3">
      <c r="A598">
        <v>596</v>
      </c>
      <c r="B598">
        <v>3016272.455825797</v>
      </c>
      <c r="C598">
        <v>2659386.896143337</v>
      </c>
    </row>
    <row r="599" spans="1:3">
      <c r="A599">
        <v>597</v>
      </c>
      <c r="B599">
        <v>3016233.264452214</v>
      </c>
      <c r="C599">
        <v>2659386.896143337</v>
      </c>
    </row>
    <row r="600" spans="1:3">
      <c r="A600">
        <v>598</v>
      </c>
      <c r="B600">
        <v>3016215.057769547</v>
      </c>
      <c r="C600">
        <v>2659386.896143337</v>
      </c>
    </row>
    <row r="601" spans="1:3">
      <c r="A601">
        <v>599</v>
      </c>
      <c r="B601">
        <v>3016264.413466832</v>
      </c>
      <c r="C601">
        <v>2659386.896143337</v>
      </c>
    </row>
    <row r="602" spans="1:3">
      <c r="A602">
        <v>600</v>
      </c>
      <c r="B602">
        <v>3016220.232332474</v>
      </c>
      <c r="C602">
        <v>2659386.896143337</v>
      </c>
    </row>
    <row r="603" spans="1:3">
      <c r="A603">
        <v>601</v>
      </c>
      <c r="B603">
        <v>3016221.413775709</v>
      </c>
      <c r="C603">
        <v>2659386.896143337</v>
      </c>
    </row>
    <row r="604" spans="1:3">
      <c r="A604">
        <v>602</v>
      </c>
      <c r="B604">
        <v>3016138.087105405</v>
      </c>
      <c r="C604">
        <v>2659386.896143337</v>
      </c>
    </row>
    <row r="605" spans="1:3">
      <c r="A605">
        <v>603</v>
      </c>
      <c r="B605">
        <v>3016117.24798633</v>
      </c>
      <c r="C605">
        <v>2659386.896143337</v>
      </c>
    </row>
    <row r="606" spans="1:3">
      <c r="A606">
        <v>604</v>
      </c>
      <c r="B606">
        <v>3016100.370289489</v>
      </c>
      <c r="C606">
        <v>2659386.896143337</v>
      </c>
    </row>
    <row r="607" spans="1:3">
      <c r="A607">
        <v>605</v>
      </c>
      <c r="B607">
        <v>3016129.402085116</v>
      </c>
      <c r="C607">
        <v>2659386.896143337</v>
      </c>
    </row>
    <row r="608" spans="1:3">
      <c r="A608">
        <v>606</v>
      </c>
      <c r="B608">
        <v>3016087.735864385</v>
      </c>
      <c r="C608">
        <v>2659386.896143337</v>
      </c>
    </row>
    <row r="609" spans="1:3">
      <c r="A609">
        <v>607</v>
      </c>
      <c r="B609">
        <v>3016158.778123398</v>
      </c>
      <c r="C609">
        <v>2659386.896143337</v>
      </c>
    </row>
    <row r="610" spans="1:3">
      <c r="A610">
        <v>608</v>
      </c>
      <c r="B610">
        <v>3016133.138400115</v>
      </c>
      <c r="C610">
        <v>2659386.896143337</v>
      </c>
    </row>
    <row r="611" spans="1:3">
      <c r="A611">
        <v>609</v>
      </c>
      <c r="B611">
        <v>3016182.003001113</v>
      </c>
      <c r="C611">
        <v>2659386.896143337</v>
      </c>
    </row>
    <row r="612" spans="1:3">
      <c r="A612">
        <v>610</v>
      </c>
      <c r="B612">
        <v>3016024.54358458</v>
      </c>
      <c r="C612">
        <v>2659386.896143337</v>
      </c>
    </row>
    <row r="613" spans="1:3">
      <c r="A613">
        <v>611</v>
      </c>
      <c r="B613">
        <v>3015989.02127353</v>
      </c>
      <c r="C613">
        <v>2659386.896143337</v>
      </c>
    </row>
    <row r="614" spans="1:3">
      <c r="A614">
        <v>612</v>
      </c>
      <c r="B614">
        <v>3016007.352781552</v>
      </c>
      <c r="C614">
        <v>2659386.896143337</v>
      </c>
    </row>
    <row r="615" spans="1:3">
      <c r="A615">
        <v>613</v>
      </c>
      <c r="B615">
        <v>3016064.083613504</v>
      </c>
      <c r="C615">
        <v>2659386.896143337</v>
      </c>
    </row>
    <row r="616" spans="1:3">
      <c r="A616">
        <v>614</v>
      </c>
      <c r="B616">
        <v>3016016.170389965</v>
      </c>
      <c r="C616">
        <v>2659386.896143337</v>
      </c>
    </row>
    <row r="617" spans="1:3">
      <c r="A617">
        <v>615</v>
      </c>
      <c r="B617">
        <v>3016018.004831013</v>
      </c>
      <c r="C617">
        <v>2659386.896143337</v>
      </c>
    </row>
    <row r="618" spans="1:3">
      <c r="A618">
        <v>616</v>
      </c>
      <c r="B618">
        <v>3016085.024857024</v>
      </c>
      <c r="C618">
        <v>2659386.896143337</v>
      </c>
    </row>
    <row r="619" spans="1:3">
      <c r="A619">
        <v>617</v>
      </c>
      <c r="B619">
        <v>3016107.612046508</v>
      </c>
      <c r="C619">
        <v>2659386.896143337</v>
      </c>
    </row>
    <row r="620" spans="1:3">
      <c r="A620">
        <v>618</v>
      </c>
      <c r="B620">
        <v>3016099.029660908</v>
      </c>
      <c r="C620">
        <v>2659386.896143337</v>
      </c>
    </row>
    <row r="621" spans="1:3">
      <c r="A621">
        <v>619</v>
      </c>
      <c r="B621">
        <v>3016073.998330415</v>
      </c>
      <c r="C621">
        <v>2659386.896143337</v>
      </c>
    </row>
    <row r="622" spans="1:3">
      <c r="A622">
        <v>620</v>
      </c>
      <c r="B622">
        <v>3016067.359846383</v>
      </c>
      <c r="C622">
        <v>2659386.896143337</v>
      </c>
    </row>
    <row r="623" spans="1:3">
      <c r="A623">
        <v>621</v>
      </c>
      <c r="B623">
        <v>3016095.750866197</v>
      </c>
      <c r="C623">
        <v>2659386.896143337</v>
      </c>
    </row>
    <row r="624" spans="1:3">
      <c r="A624">
        <v>622</v>
      </c>
      <c r="B624">
        <v>3016131.348236203</v>
      </c>
      <c r="C624">
        <v>2659386.896143337</v>
      </c>
    </row>
    <row r="625" spans="1:3">
      <c r="A625">
        <v>623</v>
      </c>
      <c r="B625">
        <v>3016084.440561473</v>
      </c>
      <c r="C625">
        <v>2659386.896143337</v>
      </c>
    </row>
    <row r="626" spans="1:3">
      <c r="A626">
        <v>624</v>
      </c>
      <c r="B626">
        <v>3016017.523679745</v>
      </c>
      <c r="C626">
        <v>2659386.896143337</v>
      </c>
    </row>
    <row r="627" spans="1:3">
      <c r="A627">
        <v>625</v>
      </c>
      <c r="B627">
        <v>3015981.610101118</v>
      </c>
      <c r="C627">
        <v>2659386.896143337</v>
      </c>
    </row>
    <row r="628" spans="1:3">
      <c r="A628">
        <v>626</v>
      </c>
      <c r="B628">
        <v>3016045.906035685</v>
      </c>
      <c r="C628">
        <v>2659386.896143337</v>
      </c>
    </row>
    <row r="629" spans="1:3">
      <c r="A629">
        <v>627</v>
      </c>
      <c r="B629">
        <v>3016034.256753944</v>
      </c>
      <c r="C629">
        <v>2659386.896143337</v>
      </c>
    </row>
    <row r="630" spans="1:3">
      <c r="A630">
        <v>628</v>
      </c>
      <c r="B630">
        <v>3016038.245536207</v>
      </c>
      <c r="C630">
        <v>2659386.896143337</v>
      </c>
    </row>
    <row r="631" spans="1:3">
      <c r="A631">
        <v>629</v>
      </c>
      <c r="B631">
        <v>3016029.620855658</v>
      </c>
      <c r="C631">
        <v>2659386.896143337</v>
      </c>
    </row>
    <row r="632" spans="1:3">
      <c r="A632">
        <v>630</v>
      </c>
      <c r="B632">
        <v>3016004.507009849</v>
      </c>
      <c r="C632">
        <v>2659386.896143337</v>
      </c>
    </row>
    <row r="633" spans="1:3">
      <c r="A633">
        <v>631</v>
      </c>
      <c r="B633">
        <v>3016045.109232642</v>
      </c>
      <c r="C633">
        <v>2659386.896143337</v>
      </c>
    </row>
    <row r="634" spans="1:3">
      <c r="A634">
        <v>632</v>
      </c>
      <c r="B634">
        <v>3015912.558880551</v>
      </c>
      <c r="C634">
        <v>2659386.896143337</v>
      </c>
    </row>
    <row r="635" spans="1:3">
      <c r="A635">
        <v>633</v>
      </c>
      <c r="B635">
        <v>3015941.269234979</v>
      </c>
      <c r="C635">
        <v>2659386.896143337</v>
      </c>
    </row>
    <row r="636" spans="1:3">
      <c r="A636">
        <v>634</v>
      </c>
      <c r="B636">
        <v>3016088.55994809</v>
      </c>
      <c r="C636">
        <v>2659386.896143337</v>
      </c>
    </row>
    <row r="637" spans="1:3">
      <c r="A637">
        <v>635</v>
      </c>
      <c r="B637">
        <v>3016009.428254157</v>
      </c>
      <c r="C637">
        <v>2659386.896143337</v>
      </c>
    </row>
    <row r="638" spans="1:3">
      <c r="A638">
        <v>636</v>
      </c>
      <c r="B638">
        <v>3015950.506979905</v>
      </c>
      <c r="C638">
        <v>2659386.896143337</v>
      </c>
    </row>
    <row r="639" spans="1:3">
      <c r="A639">
        <v>637</v>
      </c>
      <c r="B639">
        <v>3015946.499116596</v>
      </c>
      <c r="C639">
        <v>2659386.896143337</v>
      </c>
    </row>
    <row r="640" spans="1:3">
      <c r="A640">
        <v>638</v>
      </c>
      <c r="B640">
        <v>3015937.711975647</v>
      </c>
      <c r="C640">
        <v>2659386.896143337</v>
      </c>
    </row>
    <row r="641" spans="1:3">
      <c r="A641">
        <v>639</v>
      </c>
      <c r="B641">
        <v>3015971.513047295</v>
      </c>
      <c r="C641">
        <v>2659386.896143337</v>
      </c>
    </row>
    <row r="642" spans="1:3">
      <c r="A642">
        <v>640</v>
      </c>
      <c r="B642">
        <v>3015903.230954088</v>
      </c>
      <c r="C642">
        <v>2659386.896143337</v>
      </c>
    </row>
    <row r="643" spans="1:3">
      <c r="A643">
        <v>641</v>
      </c>
      <c r="B643">
        <v>3015968.767844132</v>
      </c>
      <c r="C643">
        <v>2659386.896143337</v>
      </c>
    </row>
    <row r="644" spans="1:3">
      <c r="A644">
        <v>642</v>
      </c>
      <c r="B644">
        <v>3015873.670392803</v>
      </c>
      <c r="C644">
        <v>2659386.896143337</v>
      </c>
    </row>
    <row r="645" spans="1:3">
      <c r="A645">
        <v>643</v>
      </c>
      <c r="B645">
        <v>3015896.228157981</v>
      </c>
      <c r="C645">
        <v>2659386.896143337</v>
      </c>
    </row>
    <row r="646" spans="1:3">
      <c r="A646">
        <v>644</v>
      </c>
      <c r="B646">
        <v>3015962.257530249</v>
      </c>
      <c r="C646">
        <v>2659386.896143337</v>
      </c>
    </row>
    <row r="647" spans="1:3">
      <c r="A647">
        <v>645</v>
      </c>
      <c r="B647">
        <v>3015968.571679715</v>
      </c>
      <c r="C647">
        <v>2659386.896143337</v>
      </c>
    </row>
    <row r="648" spans="1:3">
      <c r="A648">
        <v>646</v>
      </c>
      <c r="B648">
        <v>3015954.477961801</v>
      </c>
      <c r="C648">
        <v>2659386.896143337</v>
      </c>
    </row>
    <row r="649" spans="1:3">
      <c r="A649">
        <v>647</v>
      </c>
      <c r="B649">
        <v>3015922.035473199</v>
      </c>
      <c r="C649">
        <v>2659386.896143337</v>
      </c>
    </row>
    <row r="650" spans="1:3">
      <c r="A650">
        <v>648</v>
      </c>
      <c r="B650">
        <v>3015950.799054253</v>
      </c>
      <c r="C650">
        <v>2659386.896143337</v>
      </c>
    </row>
    <row r="651" spans="1:3">
      <c r="A651">
        <v>649</v>
      </c>
      <c r="B651">
        <v>3015968.971875915</v>
      </c>
      <c r="C651">
        <v>2659386.896143337</v>
      </c>
    </row>
    <row r="652" spans="1:3">
      <c r="A652">
        <v>650</v>
      </c>
      <c r="B652">
        <v>3015958.820971107</v>
      </c>
      <c r="C652">
        <v>2659386.896143337</v>
      </c>
    </row>
    <row r="653" spans="1:3">
      <c r="A653">
        <v>651</v>
      </c>
      <c r="B653">
        <v>3015959.90745791</v>
      </c>
      <c r="C653">
        <v>2659386.896143337</v>
      </c>
    </row>
    <row r="654" spans="1:3">
      <c r="A654">
        <v>652</v>
      </c>
      <c r="B654">
        <v>3015958.658450517</v>
      </c>
      <c r="C654">
        <v>2659386.896143337</v>
      </c>
    </row>
    <row r="655" spans="1:3">
      <c r="A655">
        <v>653</v>
      </c>
      <c r="B655">
        <v>3015999.359696714</v>
      </c>
      <c r="C655">
        <v>2659386.896143337</v>
      </c>
    </row>
    <row r="656" spans="1:3">
      <c r="A656">
        <v>654</v>
      </c>
      <c r="B656">
        <v>3015985.205415546</v>
      </c>
      <c r="C656">
        <v>2659386.896143337</v>
      </c>
    </row>
    <row r="657" spans="1:3">
      <c r="A657">
        <v>655</v>
      </c>
      <c r="B657">
        <v>3016029.92130012</v>
      </c>
      <c r="C657">
        <v>2659386.896143337</v>
      </c>
    </row>
    <row r="658" spans="1:3">
      <c r="A658">
        <v>656</v>
      </c>
      <c r="B658">
        <v>3015997.108014802</v>
      </c>
      <c r="C658">
        <v>2659386.896143337</v>
      </c>
    </row>
    <row r="659" spans="1:3">
      <c r="A659">
        <v>657</v>
      </c>
      <c r="B659">
        <v>3016009.511605339</v>
      </c>
      <c r="C659">
        <v>2659386.896143337</v>
      </c>
    </row>
    <row r="660" spans="1:3">
      <c r="A660">
        <v>658</v>
      </c>
      <c r="B660">
        <v>3016007.356430597</v>
      </c>
      <c r="C660">
        <v>2659386.896143337</v>
      </c>
    </row>
    <row r="661" spans="1:3">
      <c r="A661">
        <v>659</v>
      </c>
      <c r="B661">
        <v>3015970.901457471</v>
      </c>
      <c r="C661">
        <v>2659386.896143337</v>
      </c>
    </row>
    <row r="662" spans="1:3">
      <c r="A662">
        <v>660</v>
      </c>
      <c r="B662">
        <v>3015928.59883947</v>
      </c>
      <c r="C662">
        <v>2659386.896143337</v>
      </c>
    </row>
    <row r="663" spans="1:3">
      <c r="A663">
        <v>661</v>
      </c>
      <c r="B663">
        <v>3015928.947288526</v>
      </c>
      <c r="C663">
        <v>2659386.896143337</v>
      </c>
    </row>
    <row r="664" spans="1:3">
      <c r="A664">
        <v>662</v>
      </c>
      <c r="B664">
        <v>3015946.053257524</v>
      </c>
      <c r="C664">
        <v>2659386.896143337</v>
      </c>
    </row>
    <row r="665" spans="1:3">
      <c r="A665">
        <v>663</v>
      </c>
      <c r="B665">
        <v>3015936.736716495</v>
      </c>
      <c r="C665">
        <v>2659386.896143337</v>
      </c>
    </row>
    <row r="666" spans="1:3">
      <c r="A666">
        <v>664</v>
      </c>
      <c r="B666">
        <v>3015897.083959974</v>
      </c>
      <c r="C666">
        <v>2659386.896143337</v>
      </c>
    </row>
    <row r="667" spans="1:3">
      <c r="A667">
        <v>665</v>
      </c>
      <c r="B667">
        <v>3015916.506921995</v>
      </c>
      <c r="C667">
        <v>2659386.896143337</v>
      </c>
    </row>
    <row r="668" spans="1:3">
      <c r="A668">
        <v>666</v>
      </c>
      <c r="B668">
        <v>3015874.54702278</v>
      </c>
      <c r="C668">
        <v>2659386.896143337</v>
      </c>
    </row>
    <row r="669" spans="1:3">
      <c r="A669">
        <v>667</v>
      </c>
      <c r="B669">
        <v>3015918.155781931</v>
      </c>
      <c r="C669">
        <v>2659386.896143337</v>
      </c>
    </row>
    <row r="670" spans="1:3">
      <c r="A670">
        <v>668</v>
      </c>
      <c r="B670">
        <v>3015935.793994591</v>
      </c>
      <c r="C670">
        <v>2659386.896143337</v>
      </c>
    </row>
    <row r="671" spans="1:3">
      <c r="A671">
        <v>669</v>
      </c>
      <c r="B671">
        <v>3015919.200690527</v>
      </c>
      <c r="C671">
        <v>2659386.896143337</v>
      </c>
    </row>
    <row r="672" spans="1:3">
      <c r="A672">
        <v>670</v>
      </c>
      <c r="B672">
        <v>3015942.904666518</v>
      </c>
      <c r="C672">
        <v>2659386.896143337</v>
      </c>
    </row>
    <row r="673" spans="1:3">
      <c r="A673">
        <v>671</v>
      </c>
      <c r="B673">
        <v>3015937.870820527</v>
      </c>
      <c r="C673">
        <v>2659386.896143337</v>
      </c>
    </row>
    <row r="674" spans="1:3">
      <c r="A674">
        <v>672</v>
      </c>
      <c r="B674">
        <v>3015922.985913347</v>
      </c>
      <c r="C674">
        <v>2659386.896143337</v>
      </c>
    </row>
    <row r="675" spans="1:3">
      <c r="A675">
        <v>673</v>
      </c>
      <c r="B675">
        <v>3015943.364467155</v>
      </c>
      <c r="C675">
        <v>2659386.896143337</v>
      </c>
    </row>
    <row r="676" spans="1:3">
      <c r="A676">
        <v>674</v>
      </c>
      <c r="B676">
        <v>3015895.396106949</v>
      </c>
      <c r="C676">
        <v>2659386.896143337</v>
      </c>
    </row>
    <row r="677" spans="1:3">
      <c r="A677">
        <v>675</v>
      </c>
      <c r="B677">
        <v>3015915.657723171</v>
      </c>
      <c r="C677">
        <v>2659386.896143337</v>
      </c>
    </row>
    <row r="678" spans="1:3">
      <c r="A678">
        <v>676</v>
      </c>
      <c r="B678">
        <v>3015934.781412523</v>
      </c>
      <c r="C678">
        <v>2659386.896143337</v>
      </c>
    </row>
    <row r="679" spans="1:3">
      <c r="A679">
        <v>677</v>
      </c>
      <c r="B679">
        <v>3015934.997389063</v>
      </c>
      <c r="C679">
        <v>2659386.896143337</v>
      </c>
    </row>
    <row r="680" spans="1:3">
      <c r="A680">
        <v>678</v>
      </c>
      <c r="B680">
        <v>3015897.916072754</v>
      </c>
      <c r="C680">
        <v>2659386.896143337</v>
      </c>
    </row>
    <row r="681" spans="1:3">
      <c r="A681">
        <v>679</v>
      </c>
      <c r="B681">
        <v>3015882.894110566</v>
      </c>
      <c r="C681">
        <v>2659386.896143337</v>
      </c>
    </row>
    <row r="682" spans="1:3">
      <c r="A682">
        <v>680</v>
      </c>
      <c r="B682">
        <v>3015902.395995443</v>
      </c>
      <c r="C682">
        <v>2659386.896143337</v>
      </c>
    </row>
    <row r="683" spans="1:3">
      <c r="A683">
        <v>681</v>
      </c>
      <c r="B683">
        <v>3015907.947303241</v>
      </c>
      <c r="C683">
        <v>2659386.896143337</v>
      </c>
    </row>
    <row r="684" spans="1:3">
      <c r="A684">
        <v>682</v>
      </c>
      <c r="B684">
        <v>3015868.183742695</v>
      </c>
      <c r="C684">
        <v>2659386.896143337</v>
      </c>
    </row>
    <row r="685" spans="1:3">
      <c r="A685">
        <v>683</v>
      </c>
      <c r="B685">
        <v>3015896.394330792</v>
      </c>
      <c r="C685">
        <v>2659386.896143337</v>
      </c>
    </row>
    <row r="686" spans="1:3">
      <c r="A686">
        <v>684</v>
      </c>
      <c r="B686">
        <v>3015900.747290824</v>
      </c>
      <c r="C686">
        <v>2659386.896143337</v>
      </c>
    </row>
    <row r="687" spans="1:3">
      <c r="A687">
        <v>685</v>
      </c>
      <c r="B687">
        <v>3015916.883694997</v>
      </c>
      <c r="C687">
        <v>2659386.896143337</v>
      </c>
    </row>
    <row r="688" spans="1:3">
      <c r="A688">
        <v>686</v>
      </c>
      <c r="B688">
        <v>3015911.185870635</v>
      </c>
      <c r="C688">
        <v>2659386.896143337</v>
      </c>
    </row>
    <row r="689" spans="1:3">
      <c r="A689">
        <v>687</v>
      </c>
      <c r="B689">
        <v>3015909.144077258</v>
      </c>
      <c r="C689">
        <v>2659386.896143337</v>
      </c>
    </row>
    <row r="690" spans="1:3">
      <c r="A690">
        <v>688</v>
      </c>
      <c r="B690">
        <v>3015900.826624137</v>
      </c>
      <c r="C690">
        <v>2659386.896143337</v>
      </c>
    </row>
    <row r="691" spans="1:3">
      <c r="A691">
        <v>689</v>
      </c>
      <c r="B691">
        <v>3015877.060521505</v>
      </c>
      <c r="C691">
        <v>2659386.896143337</v>
      </c>
    </row>
    <row r="692" spans="1:3">
      <c r="A692">
        <v>690</v>
      </c>
      <c r="B692">
        <v>3015889.177622573</v>
      </c>
      <c r="C692">
        <v>2659386.896143337</v>
      </c>
    </row>
    <row r="693" spans="1:3">
      <c r="A693">
        <v>691</v>
      </c>
      <c r="B693">
        <v>3015877.842675341</v>
      </c>
      <c r="C693">
        <v>2659386.896143337</v>
      </c>
    </row>
    <row r="694" spans="1:3">
      <c r="A694">
        <v>692</v>
      </c>
      <c r="B694">
        <v>3015889.692548606</v>
      </c>
      <c r="C694">
        <v>2659386.896143337</v>
      </c>
    </row>
    <row r="695" spans="1:3">
      <c r="A695">
        <v>693</v>
      </c>
      <c r="B695">
        <v>3015890.796902791</v>
      </c>
      <c r="C695">
        <v>2659386.896143337</v>
      </c>
    </row>
    <row r="696" spans="1:3">
      <c r="A696">
        <v>694</v>
      </c>
      <c r="B696">
        <v>3015893.957139708</v>
      </c>
      <c r="C696">
        <v>2659386.896143337</v>
      </c>
    </row>
    <row r="697" spans="1:3">
      <c r="A697">
        <v>695</v>
      </c>
      <c r="B697">
        <v>3015906.188085676</v>
      </c>
      <c r="C697">
        <v>2659386.896143337</v>
      </c>
    </row>
    <row r="698" spans="1:3">
      <c r="A698">
        <v>696</v>
      </c>
      <c r="B698">
        <v>3015902.700336806</v>
      </c>
      <c r="C698">
        <v>2659386.896143337</v>
      </c>
    </row>
    <row r="699" spans="1:3">
      <c r="A699">
        <v>697</v>
      </c>
      <c r="B699">
        <v>3015904.182097457</v>
      </c>
      <c r="C699">
        <v>2659386.896143337</v>
      </c>
    </row>
    <row r="700" spans="1:3">
      <c r="A700">
        <v>698</v>
      </c>
      <c r="B700">
        <v>3015896.425875614</v>
      </c>
      <c r="C700">
        <v>2659386.896143337</v>
      </c>
    </row>
    <row r="701" spans="1:3">
      <c r="A701">
        <v>699</v>
      </c>
      <c r="B701">
        <v>3015907.704582586</v>
      </c>
      <c r="C701">
        <v>2659386.896143337</v>
      </c>
    </row>
    <row r="702" spans="1:3">
      <c r="A702">
        <v>700</v>
      </c>
      <c r="B702">
        <v>3015898.075520577</v>
      </c>
      <c r="C702">
        <v>2659386.896143337</v>
      </c>
    </row>
    <row r="703" spans="1:3">
      <c r="A703">
        <v>701</v>
      </c>
      <c r="B703">
        <v>3015904.932973969</v>
      </c>
      <c r="C703">
        <v>2659386.896143337</v>
      </c>
    </row>
    <row r="704" spans="1:3">
      <c r="A704">
        <v>702</v>
      </c>
      <c r="B704">
        <v>3015892.013401287</v>
      </c>
      <c r="C704">
        <v>2659386.896143337</v>
      </c>
    </row>
    <row r="705" spans="1:3">
      <c r="A705">
        <v>703</v>
      </c>
      <c r="B705">
        <v>3015885.309796012</v>
      </c>
      <c r="C705">
        <v>2659386.896143337</v>
      </c>
    </row>
    <row r="706" spans="1:3">
      <c r="A706">
        <v>704</v>
      </c>
      <c r="B706">
        <v>3015870.214625703</v>
      </c>
      <c r="C706">
        <v>2659386.896143337</v>
      </c>
    </row>
    <row r="707" spans="1:3">
      <c r="A707">
        <v>705</v>
      </c>
      <c r="B707">
        <v>3015873.110336938</v>
      </c>
      <c r="C707">
        <v>2659386.896143337</v>
      </c>
    </row>
    <row r="708" spans="1:3">
      <c r="A708">
        <v>706</v>
      </c>
      <c r="B708">
        <v>3015878.900463128</v>
      </c>
      <c r="C708">
        <v>2659386.896143337</v>
      </c>
    </row>
    <row r="709" spans="1:3">
      <c r="A709">
        <v>707</v>
      </c>
      <c r="B709">
        <v>3015873.460952794</v>
      </c>
      <c r="C709">
        <v>2659386.896143337</v>
      </c>
    </row>
    <row r="710" spans="1:3">
      <c r="A710">
        <v>708</v>
      </c>
      <c r="B710">
        <v>3015841.484961201</v>
      </c>
      <c r="C710">
        <v>2659386.896143337</v>
      </c>
    </row>
    <row r="711" spans="1:3">
      <c r="A711">
        <v>709</v>
      </c>
      <c r="B711">
        <v>3015845.317735346</v>
      </c>
      <c r="C711">
        <v>2659386.896143337</v>
      </c>
    </row>
    <row r="712" spans="1:3">
      <c r="A712">
        <v>710</v>
      </c>
      <c r="B712">
        <v>3015831.847458795</v>
      </c>
      <c r="C712">
        <v>2659386.896143337</v>
      </c>
    </row>
    <row r="713" spans="1:3">
      <c r="A713">
        <v>711</v>
      </c>
      <c r="B713">
        <v>3015832.10331504</v>
      </c>
      <c r="C713">
        <v>2659386.896143337</v>
      </c>
    </row>
    <row r="714" spans="1:3">
      <c r="A714">
        <v>712</v>
      </c>
      <c r="B714">
        <v>3015841.281363171</v>
      </c>
      <c r="C714">
        <v>2659386.896143337</v>
      </c>
    </row>
    <row r="715" spans="1:3">
      <c r="A715">
        <v>713</v>
      </c>
      <c r="B715">
        <v>3015846.622582428</v>
      </c>
      <c r="C715">
        <v>2659386.896143337</v>
      </c>
    </row>
    <row r="716" spans="1:3">
      <c r="A716">
        <v>714</v>
      </c>
      <c r="B716">
        <v>3015819.243293861</v>
      </c>
      <c r="C716">
        <v>2659386.896143337</v>
      </c>
    </row>
    <row r="717" spans="1:3">
      <c r="A717">
        <v>715</v>
      </c>
      <c r="B717">
        <v>3015835.006630983</v>
      </c>
      <c r="C717">
        <v>2659386.896143337</v>
      </c>
    </row>
    <row r="718" spans="1:3">
      <c r="A718">
        <v>716</v>
      </c>
      <c r="B718">
        <v>3015821.686186566</v>
      </c>
      <c r="C718">
        <v>2659386.896143337</v>
      </c>
    </row>
    <row r="719" spans="1:3">
      <c r="A719">
        <v>717</v>
      </c>
      <c r="B719">
        <v>3015825.229824211</v>
      </c>
      <c r="C719">
        <v>2659386.896143337</v>
      </c>
    </row>
    <row r="720" spans="1:3">
      <c r="A720">
        <v>718</v>
      </c>
      <c r="B720">
        <v>3015816.014745761</v>
      </c>
      <c r="C720">
        <v>2659386.896143337</v>
      </c>
    </row>
    <row r="721" spans="1:3">
      <c r="A721">
        <v>719</v>
      </c>
      <c r="B721">
        <v>3015820.744527222</v>
      </c>
      <c r="C721">
        <v>2659386.896143337</v>
      </c>
    </row>
    <row r="722" spans="1:3">
      <c r="A722">
        <v>720</v>
      </c>
      <c r="B722">
        <v>3015823.188882899</v>
      </c>
      <c r="C722">
        <v>2659386.896143337</v>
      </c>
    </row>
    <row r="723" spans="1:3">
      <c r="A723">
        <v>721</v>
      </c>
      <c r="B723">
        <v>3015822.59130507</v>
      </c>
      <c r="C723">
        <v>2659386.896143337</v>
      </c>
    </row>
    <row r="724" spans="1:3">
      <c r="A724">
        <v>722</v>
      </c>
      <c r="B724">
        <v>3015836.831617346</v>
      </c>
      <c r="C724">
        <v>2659386.896143337</v>
      </c>
    </row>
    <row r="725" spans="1:3">
      <c r="A725">
        <v>723</v>
      </c>
      <c r="B725">
        <v>3015829.242212521</v>
      </c>
      <c r="C725">
        <v>2659386.896143337</v>
      </c>
    </row>
    <row r="726" spans="1:3">
      <c r="A726">
        <v>724</v>
      </c>
      <c r="B726">
        <v>3015801.646928012</v>
      </c>
      <c r="C726">
        <v>2659386.896143337</v>
      </c>
    </row>
    <row r="727" spans="1:3">
      <c r="A727">
        <v>725</v>
      </c>
      <c r="B727">
        <v>3015791.924819138</v>
      </c>
      <c r="C727">
        <v>2659386.896143337</v>
      </c>
    </row>
    <row r="728" spans="1:3">
      <c r="A728">
        <v>726</v>
      </c>
      <c r="B728">
        <v>3015807.452038198</v>
      </c>
      <c r="C728">
        <v>2659386.896143337</v>
      </c>
    </row>
    <row r="729" spans="1:3">
      <c r="A729">
        <v>727</v>
      </c>
      <c r="B729">
        <v>3015806.486106487</v>
      </c>
      <c r="C729">
        <v>2659386.896143337</v>
      </c>
    </row>
    <row r="730" spans="1:3">
      <c r="A730">
        <v>728</v>
      </c>
      <c r="B730">
        <v>3015802.18072851</v>
      </c>
      <c r="C730">
        <v>2659386.896143337</v>
      </c>
    </row>
    <row r="731" spans="1:3">
      <c r="A731">
        <v>729</v>
      </c>
      <c r="B731">
        <v>3015818.767058145</v>
      </c>
      <c r="C731">
        <v>2659386.896143337</v>
      </c>
    </row>
    <row r="732" spans="1:3">
      <c r="A732">
        <v>730</v>
      </c>
      <c r="B732">
        <v>3015817.056779718</v>
      </c>
      <c r="C732">
        <v>2659386.896143337</v>
      </c>
    </row>
    <row r="733" spans="1:3">
      <c r="A733">
        <v>731</v>
      </c>
      <c r="B733">
        <v>3015802.152466801</v>
      </c>
      <c r="C733">
        <v>2659386.896143337</v>
      </c>
    </row>
    <row r="734" spans="1:3">
      <c r="A734">
        <v>732</v>
      </c>
      <c r="B734">
        <v>3015782.181709383</v>
      </c>
      <c r="C734">
        <v>2659386.896143337</v>
      </c>
    </row>
    <row r="735" spans="1:3">
      <c r="A735">
        <v>733</v>
      </c>
      <c r="B735">
        <v>3015792.217336434</v>
      </c>
      <c r="C735">
        <v>2659386.896143337</v>
      </c>
    </row>
    <row r="736" spans="1:3">
      <c r="A736">
        <v>734</v>
      </c>
      <c r="B736">
        <v>3015755.128815698</v>
      </c>
      <c r="C736">
        <v>2659386.896143337</v>
      </c>
    </row>
    <row r="737" spans="1:3">
      <c r="A737">
        <v>735</v>
      </c>
      <c r="B737">
        <v>3015790.047715193</v>
      </c>
      <c r="C737">
        <v>2659386.896143337</v>
      </c>
    </row>
    <row r="738" spans="1:3">
      <c r="A738">
        <v>736</v>
      </c>
      <c r="B738">
        <v>3015772.803666277</v>
      </c>
      <c r="C738">
        <v>2659386.896143337</v>
      </c>
    </row>
    <row r="739" spans="1:3">
      <c r="A739">
        <v>737</v>
      </c>
      <c r="B739">
        <v>3015787.848723728</v>
      </c>
      <c r="C739">
        <v>2659386.896143337</v>
      </c>
    </row>
    <row r="740" spans="1:3">
      <c r="A740">
        <v>738</v>
      </c>
      <c r="B740">
        <v>3015787.937787846</v>
      </c>
      <c r="C740">
        <v>2659386.896143337</v>
      </c>
    </row>
    <row r="741" spans="1:3">
      <c r="A741">
        <v>739</v>
      </c>
      <c r="B741">
        <v>3015778.52888175</v>
      </c>
      <c r="C741">
        <v>2659386.896143337</v>
      </c>
    </row>
    <row r="742" spans="1:3">
      <c r="A742">
        <v>740</v>
      </c>
      <c r="B742">
        <v>3015760.319157093</v>
      </c>
      <c r="C742">
        <v>2659386.896143337</v>
      </c>
    </row>
    <row r="743" spans="1:3">
      <c r="A743">
        <v>741</v>
      </c>
      <c r="B743">
        <v>3015782.980129822</v>
      </c>
      <c r="C743">
        <v>2659386.896143337</v>
      </c>
    </row>
    <row r="744" spans="1:3">
      <c r="A744">
        <v>742</v>
      </c>
      <c r="B744">
        <v>3015781.134488089</v>
      </c>
      <c r="C744">
        <v>2659386.896143337</v>
      </c>
    </row>
    <row r="745" spans="1:3">
      <c r="A745">
        <v>743</v>
      </c>
      <c r="B745">
        <v>3015782.040288519</v>
      </c>
      <c r="C745">
        <v>2659386.896143337</v>
      </c>
    </row>
    <row r="746" spans="1:3">
      <c r="A746">
        <v>744</v>
      </c>
      <c r="B746">
        <v>3015789.68629935</v>
      </c>
      <c r="C746">
        <v>2659386.896143337</v>
      </c>
    </row>
    <row r="747" spans="1:3">
      <c r="A747">
        <v>745</v>
      </c>
      <c r="B747">
        <v>3015788.06163517</v>
      </c>
      <c r="C747">
        <v>2659386.896143337</v>
      </c>
    </row>
    <row r="748" spans="1:3">
      <c r="A748">
        <v>746</v>
      </c>
      <c r="B748">
        <v>3015781.176441556</v>
      </c>
      <c r="C748">
        <v>2659386.896143337</v>
      </c>
    </row>
    <row r="749" spans="1:3">
      <c r="A749">
        <v>747</v>
      </c>
      <c r="B749">
        <v>3015771.93170878</v>
      </c>
      <c r="C749">
        <v>2659386.896143337</v>
      </c>
    </row>
    <row r="750" spans="1:3">
      <c r="A750">
        <v>748</v>
      </c>
      <c r="B750">
        <v>3015748.521069683</v>
      </c>
      <c r="C750">
        <v>2659386.896143337</v>
      </c>
    </row>
    <row r="751" spans="1:3">
      <c r="A751">
        <v>749</v>
      </c>
      <c r="B751">
        <v>3015758.00509091</v>
      </c>
      <c r="C751">
        <v>2659386.896143337</v>
      </c>
    </row>
    <row r="752" spans="1:3">
      <c r="A752">
        <v>750</v>
      </c>
      <c r="B752">
        <v>3015756.490222184</v>
      </c>
      <c r="C752">
        <v>2659386.896143337</v>
      </c>
    </row>
    <row r="753" spans="1:3">
      <c r="A753">
        <v>751</v>
      </c>
      <c r="B753">
        <v>3015748.973698378</v>
      </c>
      <c r="C753">
        <v>2659386.896143337</v>
      </c>
    </row>
    <row r="754" spans="1:3">
      <c r="A754">
        <v>752</v>
      </c>
      <c r="B754">
        <v>3015759.019709074</v>
      </c>
      <c r="C754">
        <v>2659386.896143337</v>
      </c>
    </row>
    <row r="755" spans="1:3">
      <c r="A755">
        <v>753</v>
      </c>
      <c r="B755">
        <v>3015746.81158587</v>
      </c>
      <c r="C755">
        <v>2659386.896143337</v>
      </c>
    </row>
    <row r="756" spans="1:3">
      <c r="A756">
        <v>754</v>
      </c>
      <c r="B756">
        <v>3015736.05145945</v>
      </c>
      <c r="C756">
        <v>2659386.896143337</v>
      </c>
    </row>
    <row r="757" spans="1:3">
      <c r="A757">
        <v>755</v>
      </c>
      <c r="B757">
        <v>3015751.973624783</v>
      </c>
      <c r="C757">
        <v>2659386.896143337</v>
      </c>
    </row>
    <row r="758" spans="1:3">
      <c r="A758">
        <v>756</v>
      </c>
      <c r="B758">
        <v>3015755.999867908</v>
      </c>
      <c r="C758">
        <v>2659386.896143337</v>
      </c>
    </row>
    <row r="759" spans="1:3">
      <c r="A759">
        <v>757</v>
      </c>
      <c r="B759">
        <v>3015737.523774991</v>
      </c>
      <c r="C759">
        <v>2659386.896143337</v>
      </c>
    </row>
    <row r="760" spans="1:3">
      <c r="A760">
        <v>758</v>
      </c>
      <c r="B760">
        <v>3015742.819316589</v>
      </c>
      <c r="C760">
        <v>2659386.896143337</v>
      </c>
    </row>
    <row r="761" spans="1:3">
      <c r="A761">
        <v>759</v>
      </c>
      <c r="B761">
        <v>3015718.609102435</v>
      </c>
      <c r="C761">
        <v>2659386.896143337</v>
      </c>
    </row>
    <row r="762" spans="1:3">
      <c r="A762">
        <v>760</v>
      </c>
      <c r="B762">
        <v>3015719.701669408</v>
      </c>
      <c r="C762">
        <v>2659386.896143337</v>
      </c>
    </row>
    <row r="763" spans="1:3">
      <c r="A763">
        <v>761</v>
      </c>
      <c r="B763">
        <v>3015717.937307648</v>
      </c>
      <c r="C763">
        <v>2659386.896143337</v>
      </c>
    </row>
    <row r="764" spans="1:3">
      <c r="A764">
        <v>762</v>
      </c>
      <c r="B764">
        <v>3015718.15072774</v>
      </c>
      <c r="C764">
        <v>2659386.896143337</v>
      </c>
    </row>
    <row r="765" spans="1:3">
      <c r="A765">
        <v>763</v>
      </c>
      <c r="B765">
        <v>3015718.541293856</v>
      </c>
      <c r="C765">
        <v>2659386.896143337</v>
      </c>
    </row>
    <row r="766" spans="1:3">
      <c r="A766">
        <v>764</v>
      </c>
      <c r="B766">
        <v>3015714.565328878</v>
      </c>
      <c r="C766">
        <v>2659386.896143337</v>
      </c>
    </row>
    <row r="767" spans="1:3">
      <c r="A767">
        <v>765</v>
      </c>
      <c r="B767">
        <v>3015717.069499684</v>
      </c>
      <c r="C767">
        <v>2659386.896143337</v>
      </c>
    </row>
    <row r="768" spans="1:3">
      <c r="A768">
        <v>766</v>
      </c>
      <c r="B768">
        <v>3015716.163403154</v>
      </c>
      <c r="C768">
        <v>2659386.896143337</v>
      </c>
    </row>
    <row r="769" spans="1:3">
      <c r="A769">
        <v>767</v>
      </c>
      <c r="B769">
        <v>3015713.618189777</v>
      </c>
      <c r="C769">
        <v>2659386.896143337</v>
      </c>
    </row>
    <row r="770" spans="1:3">
      <c r="A770">
        <v>768</v>
      </c>
      <c r="B770">
        <v>3015713.214246836</v>
      </c>
      <c r="C770">
        <v>2659386.896143337</v>
      </c>
    </row>
    <row r="771" spans="1:3">
      <c r="A771">
        <v>769</v>
      </c>
      <c r="B771">
        <v>3015722.52758106</v>
      </c>
      <c r="C771">
        <v>2659386.896143337</v>
      </c>
    </row>
    <row r="772" spans="1:3">
      <c r="A772">
        <v>770</v>
      </c>
      <c r="B772">
        <v>3015716.877782256</v>
      </c>
      <c r="C772">
        <v>2659386.896143337</v>
      </c>
    </row>
    <row r="773" spans="1:3">
      <c r="A773">
        <v>771</v>
      </c>
      <c r="B773">
        <v>3015707.283519153</v>
      </c>
      <c r="C773">
        <v>2659386.896143337</v>
      </c>
    </row>
    <row r="774" spans="1:3">
      <c r="A774">
        <v>772</v>
      </c>
      <c r="B774">
        <v>3015698.31293766</v>
      </c>
      <c r="C774">
        <v>2659386.896143337</v>
      </c>
    </row>
    <row r="775" spans="1:3">
      <c r="A775">
        <v>773</v>
      </c>
      <c r="B775">
        <v>3015692.426370138</v>
      </c>
      <c r="C775">
        <v>2659386.896143337</v>
      </c>
    </row>
    <row r="776" spans="1:3">
      <c r="A776">
        <v>774</v>
      </c>
      <c r="B776">
        <v>3015693.027056947</v>
      </c>
      <c r="C776">
        <v>2659386.896143337</v>
      </c>
    </row>
    <row r="777" spans="1:3">
      <c r="A777">
        <v>775</v>
      </c>
      <c r="B777">
        <v>3015692.855159667</v>
      </c>
      <c r="C777">
        <v>2659386.896143337</v>
      </c>
    </row>
    <row r="778" spans="1:3">
      <c r="A778">
        <v>776</v>
      </c>
      <c r="B778">
        <v>3015694.814914742</v>
      </c>
      <c r="C778">
        <v>2659386.896143337</v>
      </c>
    </row>
    <row r="779" spans="1:3">
      <c r="A779">
        <v>777</v>
      </c>
      <c r="B779">
        <v>3015695.634648652</v>
      </c>
      <c r="C779">
        <v>2659386.896143337</v>
      </c>
    </row>
    <row r="780" spans="1:3">
      <c r="A780">
        <v>778</v>
      </c>
      <c r="B780">
        <v>3015698.549085547</v>
      </c>
      <c r="C780">
        <v>2659386.896143337</v>
      </c>
    </row>
    <row r="781" spans="1:3">
      <c r="A781">
        <v>779</v>
      </c>
      <c r="B781">
        <v>3015683.973189239</v>
      </c>
      <c r="C781">
        <v>2659386.896143337</v>
      </c>
    </row>
    <row r="782" spans="1:3">
      <c r="A782">
        <v>780</v>
      </c>
      <c r="B782">
        <v>3015683.563330816</v>
      </c>
      <c r="C782">
        <v>2659386.896143337</v>
      </c>
    </row>
    <row r="783" spans="1:3">
      <c r="A783">
        <v>781</v>
      </c>
      <c r="B783">
        <v>3015684.73100698</v>
      </c>
      <c r="C783">
        <v>2659386.896143337</v>
      </c>
    </row>
    <row r="784" spans="1:3">
      <c r="A784">
        <v>782</v>
      </c>
      <c r="B784">
        <v>3015678.184086409</v>
      </c>
      <c r="C784">
        <v>2659386.896143337</v>
      </c>
    </row>
    <row r="785" spans="1:3">
      <c r="A785">
        <v>783</v>
      </c>
      <c r="B785">
        <v>3015678.855565093</v>
      </c>
      <c r="C785">
        <v>2659386.896143337</v>
      </c>
    </row>
    <row r="786" spans="1:3">
      <c r="A786">
        <v>784</v>
      </c>
      <c r="B786">
        <v>3015676.97193212</v>
      </c>
      <c r="C786">
        <v>2659386.896143337</v>
      </c>
    </row>
    <row r="787" spans="1:3">
      <c r="A787">
        <v>785</v>
      </c>
      <c r="B787">
        <v>3015679.771328755</v>
      </c>
      <c r="C787">
        <v>2659386.896143337</v>
      </c>
    </row>
    <row r="788" spans="1:3">
      <c r="A788">
        <v>786</v>
      </c>
      <c r="B788">
        <v>3015672.948524715</v>
      </c>
      <c r="C788">
        <v>2659386.896143337</v>
      </c>
    </row>
    <row r="789" spans="1:3">
      <c r="A789">
        <v>787</v>
      </c>
      <c r="B789">
        <v>3015681.64636218</v>
      </c>
      <c r="C789">
        <v>2659386.896143337</v>
      </c>
    </row>
    <row r="790" spans="1:3">
      <c r="A790">
        <v>788</v>
      </c>
      <c r="B790">
        <v>3015678.330571942</v>
      </c>
      <c r="C790">
        <v>2659386.896143337</v>
      </c>
    </row>
    <row r="791" spans="1:3">
      <c r="A791">
        <v>789</v>
      </c>
      <c r="B791">
        <v>3015682.568521238</v>
      </c>
      <c r="C791">
        <v>2659386.896143337</v>
      </c>
    </row>
    <row r="792" spans="1:3">
      <c r="A792">
        <v>790</v>
      </c>
      <c r="B792">
        <v>3015671.876477168</v>
      </c>
      <c r="C792">
        <v>2659386.896143337</v>
      </c>
    </row>
    <row r="793" spans="1:3">
      <c r="A793">
        <v>791</v>
      </c>
      <c r="B793">
        <v>3015681.907417461</v>
      </c>
      <c r="C793">
        <v>2659386.896143337</v>
      </c>
    </row>
    <row r="794" spans="1:3">
      <c r="A794">
        <v>792</v>
      </c>
      <c r="B794">
        <v>3015677.87120669</v>
      </c>
      <c r="C794">
        <v>2659386.896143337</v>
      </c>
    </row>
    <row r="795" spans="1:3">
      <c r="A795">
        <v>793</v>
      </c>
      <c r="B795">
        <v>3015672.969780519</v>
      </c>
      <c r="C795">
        <v>2659386.896143337</v>
      </c>
    </row>
    <row r="796" spans="1:3">
      <c r="A796">
        <v>794</v>
      </c>
      <c r="B796">
        <v>3015665.242973893</v>
      </c>
      <c r="C796">
        <v>2659386.896143337</v>
      </c>
    </row>
    <row r="797" spans="1:3">
      <c r="A797">
        <v>795</v>
      </c>
      <c r="B797">
        <v>3015676.267517125</v>
      </c>
      <c r="C797">
        <v>2659386.896143337</v>
      </c>
    </row>
    <row r="798" spans="1:3">
      <c r="A798">
        <v>796</v>
      </c>
      <c r="B798">
        <v>3015680.226354149</v>
      </c>
      <c r="C798">
        <v>2659386.896143337</v>
      </c>
    </row>
    <row r="799" spans="1:3">
      <c r="A799">
        <v>797</v>
      </c>
      <c r="B799">
        <v>3015682.613129935</v>
      </c>
      <c r="C799">
        <v>2659386.896143337</v>
      </c>
    </row>
    <row r="800" spans="1:3">
      <c r="A800">
        <v>798</v>
      </c>
      <c r="B800">
        <v>3015684.890387909</v>
      </c>
      <c r="C800">
        <v>2659386.896143337</v>
      </c>
    </row>
    <row r="801" spans="1:3">
      <c r="A801">
        <v>799</v>
      </c>
      <c r="B801">
        <v>3015673.559055991</v>
      </c>
      <c r="C801">
        <v>2659386.896143337</v>
      </c>
    </row>
    <row r="802" spans="1:3">
      <c r="A802">
        <v>800</v>
      </c>
      <c r="B802">
        <v>3015680.662762725</v>
      </c>
      <c r="C802">
        <v>2659386.896143337</v>
      </c>
    </row>
    <row r="803" spans="1:3">
      <c r="A803">
        <v>801</v>
      </c>
      <c r="B803">
        <v>3015682.356457943</v>
      </c>
      <c r="C803">
        <v>2659386.896143337</v>
      </c>
    </row>
    <row r="804" spans="1:3">
      <c r="A804">
        <v>802</v>
      </c>
      <c r="B804">
        <v>3015685.010649007</v>
      </c>
      <c r="C804">
        <v>2659386.896143337</v>
      </c>
    </row>
    <row r="805" spans="1:3">
      <c r="A805">
        <v>803</v>
      </c>
      <c r="B805">
        <v>3015683.136113651</v>
      </c>
      <c r="C805">
        <v>2659386.896143337</v>
      </c>
    </row>
    <row r="806" spans="1:3">
      <c r="A806">
        <v>804</v>
      </c>
      <c r="B806">
        <v>3015678.018204859</v>
      </c>
      <c r="C806">
        <v>2659386.896143337</v>
      </c>
    </row>
    <row r="807" spans="1:3">
      <c r="A807">
        <v>805</v>
      </c>
      <c r="B807">
        <v>3015680.075340269</v>
      </c>
      <c r="C807">
        <v>2659386.896143337</v>
      </c>
    </row>
    <row r="808" spans="1:3">
      <c r="A808">
        <v>806</v>
      </c>
      <c r="B808">
        <v>3015684.19335649</v>
      </c>
      <c r="C808">
        <v>2659386.896143337</v>
      </c>
    </row>
    <row r="809" spans="1:3">
      <c r="A809">
        <v>807</v>
      </c>
      <c r="B809">
        <v>3015682.230147313</v>
      </c>
      <c r="C809">
        <v>2659386.896143337</v>
      </c>
    </row>
    <row r="810" spans="1:3">
      <c r="A810">
        <v>808</v>
      </c>
      <c r="B810">
        <v>3015680.884433966</v>
      </c>
      <c r="C810">
        <v>2659386.896143337</v>
      </c>
    </row>
    <row r="811" spans="1:3">
      <c r="A811">
        <v>809</v>
      </c>
      <c r="B811">
        <v>3015680.428435839</v>
      </c>
      <c r="C811">
        <v>2659386.896143337</v>
      </c>
    </row>
    <row r="812" spans="1:3">
      <c r="A812">
        <v>810</v>
      </c>
      <c r="B812">
        <v>3015679.768301477</v>
      </c>
      <c r="C812">
        <v>2659386.896143337</v>
      </c>
    </row>
    <row r="813" spans="1:3">
      <c r="A813">
        <v>811</v>
      </c>
      <c r="B813">
        <v>3015679.862737411</v>
      </c>
      <c r="C813">
        <v>2659386.896143337</v>
      </c>
    </row>
    <row r="814" spans="1:3">
      <c r="A814">
        <v>812</v>
      </c>
      <c r="B814">
        <v>3015677.417436029</v>
      </c>
      <c r="C814">
        <v>2659386.896143337</v>
      </c>
    </row>
    <row r="815" spans="1:3">
      <c r="A815">
        <v>813</v>
      </c>
      <c r="B815">
        <v>3015680.347649111</v>
      </c>
      <c r="C815">
        <v>2659386.896143337</v>
      </c>
    </row>
    <row r="816" spans="1:3">
      <c r="A816">
        <v>814</v>
      </c>
      <c r="B816">
        <v>3015679.150223697</v>
      </c>
      <c r="C816">
        <v>2659386.896143337</v>
      </c>
    </row>
    <row r="817" spans="1:3">
      <c r="A817">
        <v>815</v>
      </c>
      <c r="B817">
        <v>3015678.460247121</v>
      </c>
      <c r="C817">
        <v>2659386.896143337</v>
      </c>
    </row>
    <row r="818" spans="1:3">
      <c r="A818">
        <v>816</v>
      </c>
      <c r="B818">
        <v>3015680.712510492</v>
      </c>
      <c r="C818">
        <v>2659386.896143337</v>
      </c>
    </row>
    <row r="819" spans="1:3">
      <c r="A819">
        <v>817</v>
      </c>
      <c r="B819">
        <v>3015678.245764118</v>
      </c>
      <c r="C819">
        <v>2659386.896143337</v>
      </c>
    </row>
    <row r="820" spans="1:3">
      <c r="A820">
        <v>818</v>
      </c>
      <c r="B820">
        <v>3015678.884040326</v>
      </c>
      <c r="C820">
        <v>2659386.896143337</v>
      </c>
    </row>
    <row r="821" spans="1:3">
      <c r="A821">
        <v>819</v>
      </c>
      <c r="B821">
        <v>3015676.97489973</v>
      </c>
      <c r="C821">
        <v>2659386.896143337</v>
      </c>
    </row>
    <row r="822" spans="1:3">
      <c r="A822">
        <v>820</v>
      </c>
      <c r="B822">
        <v>3015678.07862266</v>
      </c>
      <c r="C822">
        <v>2659386.896143337</v>
      </c>
    </row>
    <row r="823" spans="1:3">
      <c r="A823">
        <v>821</v>
      </c>
      <c r="B823">
        <v>3015672.999306472</v>
      </c>
      <c r="C823">
        <v>2659386.896143337</v>
      </c>
    </row>
    <row r="824" spans="1:3">
      <c r="A824">
        <v>822</v>
      </c>
      <c r="B824">
        <v>3015672.375300729</v>
      </c>
      <c r="C824">
        <v>2659386.896143337</v>
      </c>
    </row>
    <row r="825" spans="1:3">
      <c r="A825">
        <v>823</v>
      </c>
      <c r="B825">
        <v>3015666.572658206</v>
      </c>
      <c r="C825">
        <v>2659386.896143337</v>
      </c>
    </row>
    <row r="826" spans="1:3">
      <c r="A826">
        <v>824</v>
      </c>
      <c r="B826">
        <v>3015677.52875252</v>
      </c>
      <c r="C826">
        <v>2659386.896143337</v>
      </c>
    </row>
    <row r="827" spans="1:3">
      <c r="A827">
        <v>825</v>
      </c>
      <c r="B827">
        <v>3015668.358908094</v>
      </c>
      <c r="C827">
        <v>2659386.896143337</v>
      </c>
    </row>
    <row r="828" spans="1:3">
      <c r="A828">
        <v>826</v>
      </c>
      <c r="B828">
        <v>3015672.91210678</v>
      </c>
      <c r="C828">
        <v>2659386.896143337</v>
      </c>
    </row>
    <row r="829" spans="1:3">
      <c r="A829">
        <v>827</v>
      </c>
      <c r="B829">
        <v>3015671.159588641</v>
      </c>
      <c r="C829">
        <v>2659386.896143337</v>
      </c>
    </row>
    <row r="830" spans="1:3">
      <c r="A830">
        <v>828</v>
      </c>
      <c r="B830">
        <v>3015675.136754266</v>
      </c>
      <c r="C830">
        <v>2659386.896143337</v>
      </c>
    </row>
    <row r="831" spans="1:3">
      <c r="A831">
        <v>829</v>
      </c>
      <c r="B831">
        <v>3015670.313195801</v>
      </c>
      <c r="C831">
        <v>2659386.896143337</v>
      </c>
    </row>
    <row r="832" spans="1:3">
      <c r="A832">
        <v>830</v>
      </c>
      <c r="B832">
        <v>3015671.831177782</v>
      </c>
      <c r="C832">
        <v>2659386.896143337</v>
      </c>
    </row>
    <row r="833" spans="1:3">
      <c r="A833">
        <v>831</v>
      </c>
      <c r="B833">
        <v>3015671.312030117</v>
      </c>
      <c r="C833">
        <v>2659386.896143337</v>
      </c>
    </row>
    <row r="834" spans="1:3">
      <c r="A834">
        <v>832</v>
      </c>
      <c r="B834">
        <v>3015672.628684476</v>
      </c>
      <c r="C834">
        <v>2659386.896143337</v>
      </c>
    </row>
    <row r="835" spans="1:3">
      <c r="A835">
        <v>833</v>
      </c>
      <c r="B835">
        <v>3015670.833913191</v>
      </c>
      <c r="C835">
        <v>2659386.896143337</v>
      </c>
    </row>
    <row r="836" spans="1:3">
      <c r="A836">
        <v>834</v>
      </c>
      <c r="B836">
        <v>3015671.060398215</v>
      </c>
      <c r="C836">
        <v>2659386.896143337</v>
      </c>
    </row>
    <row r="837" spans="1:3">
      <c r="A837">
        <v>835</v>
      </c>
      <c r="B837">
        <v>3015673.364202637</v>
      </c>
      <c r="C837">
        <v>2659386.896143337</v>
      </c>
    </row>
    <row r="838" spans="1:3">
      <c r="A838">
        <v>836</v>
      </c>
      <c r="B838">
        <v>3015671.137747783</v>
      </c>
      <c r="C838">
        <v>2659386.896143337</v>
      </c>
    </row>
    <row r="839" spans="1:3">
      <c r="A839">
        <v>837</v>
      </c>
      <c r="B839">
        <v>3015675.728596271</v>
      </c>
      <c r="C839">
        <v>2659386.896143337</v>
      </c>
    </row>
    <row r="840" spans="1:3">
      <c r="A840">
        <v>838</v>
      </c>
      <c r="B840">
        <v>3015669.974380592</v>
      </c>
      <c r="C840">
        <v>2659386.896143337</v>
      </c>
    </row>
    <row r="841" spans="1:3">
      <c r="A841">
        <v>839</v>
      </c>
      <c r="B841">
        <v>3015667.798855348</v>
      </c>
      <c r="C841">
        <v>2659386.896143337</v>
      </c>
    </row>
    <row r="842" spans="1:3">
      <c r="A842">
        <v>840</v>
      </c>
      <c r="B842">
        <v>3015669.251789209</v>
      </c>
      <c r="C842">
        <v>2659386.896143337</v>
      </c>
    </row>
    <row r="843" spans="1:3">
      <c r="A843">
        <v>841</v>
      </c>
      <c r="B843">
        <v>3015667.282796431</v>
      </c>
      <c r="C843">
        <v>2659386.896143337</v>
      </c>
    </row>
    <row r="844" spans="1:3">
      <c r="A844">
        <v>842</v>
      </c>
      <c r="B844">
        <v>3015669.8293596</v>
      </c>
      <c r="C844">
        <v>2659386.896143337</v>
      </c>
    </row>
    <row r="845" spans="1:3">
      <c r="A845">
        <v>843</v>
      </c>
      <c r="B845">
        <v>3015670.560733256</v>
      </c>
      <c r="C845">
        <v>2659386.896143337</v>
      </c>
    </row>
    <row r="846" spans="1:3">
      <c r="A846">
        <v>844</v>
      </c>
      <c r="B846">
        <v>3015669.028336841</v>
      </c>
      <c r="C846">
        <v>2659386.896143337</v>
      </c>
    </row>
    <row r="847" spans="1:3">
      <c r="A847">
        <v>845</v>
      </c>
      <c r="B847">
        <v>3015667.285572632</v>
      </c>
      <c r="C847">
        <v>2659386.896143337</v>
      </c>
    </row>
    <row r="848" spans="1:3">
      <c r="A848">
        <v>846</v>
      </c>
      <c r="B848">
        <v>3015665.34997454</v>
      </c>
      <c r="C848">
        <v>2659386.896143337</v>
      </c>
    </row>
    <row r="849" spans="1:3">
      <c r="A849">
        <v>847</v>
      </c>
      <c r="B849">
        <v>3015665.2938045</v>
      </c>
      <c r="C849">
        <v>2659386.896143337</v>
      </c>
    </row>
    <row r="850" spans="1:3">
      <c r="A850">
        <v>848</v>
      </c>
      <c r="B850">
        <v>3015662.615108749</v>
      </c>
      <c r="C850">
        <v>2659386.896143337</v>
      </c>
    </row>
    <row r="851" spans="1:3">
      <c r="A851">
        <v>849</v>
      </c>
      <c r="B851">
        <v>3015662.089752198</v>
      </c>
      <c r="C851">
        <v>2659386.896143337</v>
      </c>
    </row>
    <row r="852" spans="1:3">
      <c r="A852">
        <v>850</v>
      </c>
      <c r="B852">
        <v>3015660.137683627</v>
      </c>
      <c r="C852">
        <v>2659386.896143337</v>
      </c>
    </row>
    <row r="853" spans="1:3">
      <c r="A853">
        <v>851</v>
      </c>
      <c r="B853">
        <v>3015664.068972508</v>
      </c>
      <c r="C853">
        <v>2659386.896143337</v>
      </c>
    </row>
    <row r="854" spans="1:3">
      <c r="A854">
        <v>852</v>
      </c>
      <c r="B854">
        <v>3015662.18957167</v>
      </c>
      <c r="C854">
        <v>2659386.896143337</v>
      </c>
    </row>
    <row r="855" spans="1:3">
      <c r="A855">
        <v>853</v>
      </c>
      <c r="B855">
        <v>3015662.365974485</v>
      </c>
      <c r="C855">
        <v>2659386.896143337</v>
      </c>
    </row>
    <row r="856" spans="1:3">
      <c r="A856">
        <v>854</v>
      </c>
      <c r="B856">
        <v>3015663.180289873</v>
      </c>
      <c r="C856">
        <v>2659386.896143337</v>
      </c>
    </row>
    <row r="857" spans="1:3">
      <c r="A857">
        <v>855</v>
      </c>
      <c r="B857">
        <v>3015661.801795513</v>
      </c>
      <c r="C857">
        <v>2659386.896143337</v>
      </c>
    </row>
    <row r="858" spans="1:3">
      <c r="A858">
        <v>856</v>
      </c>
      <c r="B858">
        <v>3015662.247005613</v>
      </c>
      <c r="C858">
        <v>2659386.896143337</v>
      </c>
    </row>
    <row r="859" spans="1:3">
      <c r="A859">
        <v>857</v>
      </c>
      <c r="B859">
        <v>3015663.04258426</v>
      </c>
      <c r="C859">
        <v>2659386.896143337</v>
      </c>
    </row>
    <row r="860" spans="1:3">
      <c r="A860">
        <v>858</v>
      </c>
      <c r="B860">
        <v>3015659.473023149</v>
      </c>
      <c r="C860">
        <v>2659386.896143337</v>
      </c>
    </row>
    <row r="861" spans="1:3">
      <c r="A861">
        <v>859</v>
      </c>
      <c r="B861">
        <v>3015657.29419025</v>
      </c>
      <c r="C861">
        <v>2659386.896143337</v>
      </c>
    </row>
    <row r="862" spans="1:3">
      <c r="A862">
        <v>860</v>
      </c>
      <c r="B862">
        <v>3015655.584971027</v>
      </c>
      <c r="C862">
        <v>2659386.896143337</v>
      </c>
    </row>
    <row r="863" spans="1:3">
      <c r="A863">
        <v>861</v>
      </c>
      <c r="B863">
        <v>3015657.755832365</v>
      </c>
      <c r="C863">
        <v>2659386.896143337</v>
      </c>
    </row>
    <row r="864" spans="1:3">
      <c r="A864">
        <v>862</v>
      </c>
      <c r="B864">
        <v>3015655.027647411</v>
      </c>
      <c r="C864">
        <v>2659386.896143337</v>
      </c>
    </row>
    <row r="865" spans="1:3">
      <c r="A865">
        <v>863</v>
      </c>
      <c r="B865">
        <v>3015655.269960849</v>
      </c>
      <c r="C865">
        <v>2659386.896143337</v>
      </c>
    </row>
    <row r="866" spans="1:3">
      <c r="A866">
        <v>864</v>
      </c>
      <c r="B866">
        <v>3015655.162400373</v>
      </c>
      <c r="C866">
        <v>2659386.896143337</v>
      </c>
    </row>
    <row r="867" spans="1:3">
      <c r="A867">
        <v>865</v>
      </c>
      <c r="B867">
        <v>3015654.505866027</v>
      </c>
      <c r="C867">
        <v>2659386.896143337</v>
      </c>
    </row>
    <row r="868" spans="1:3">
      <c r="A868">
        <v>866</v>
      </c>
      <c r="B868">
        <v>3015657.977756215</v>
      </c>
      <c r="C868">
        <v>2659386.896143337</v>
      </c>
    </row>
    <row r="869" spans="1:3">
      <c r="A869">
        <v>867</v>
      </c>
      <c r="B869">
        <v>3015655.893680084</v>
      </c>
      <c r="C869">
        <v>2659386.896143337</v>
      </c>
    </row>
    <row r="870" spans="1:3">
      <c r="A870">
        <v>868</v>
      </c>
      <c r="B870">
        <v>3015654.588151963</v>
      </c>
      <c r="C870">
        <v>2659386.896143337</v>
      </c>
    </row>
    <row r="871" spans="1:3">
      <c r="A871">
        <v>869</v>
      </c>
      <c r="B871">
        <v>3015655.571128287</v>
      </c>
      <c r="C871">
        <v>2659386.896143337</v>
      </c>
    </row>
    <row r="872" spans="1:3">
      <c r="A872">
        <v>870</v>
      </c>
      <c r="B872">
        <v>3015653.267135152</v>
      </c>
      <c r="C872">
        <v>2659386.896143337</v>
      </c>
    </row>
    <row r="873" spans="1:3">
      <c r="A873">
        <v>871</v>
      </c>
      <c r="B873">
        <v>3015653.457115007</v>
      </c>
      <c r="C873">
        <v>2659386.896143337</v>
      </c>
    </row>
    <row r="874" spans="1:3">
      <c r="A874">
        <v>872</v>
      </c>
      <c r="B874">
        <v>3015651.494504218</v>
      </c>
      <c r="C874">
        <v>2659386.896143337</v>
      </c>
    </row>
    <row r="875" spans="1:3">
      <c r="A875">
        <v>873</v>
      </c>
      <c r="B875">
        <v>3015651.309226974</v>
      </c>
      <c r="C875">
        <v>2659386.896143337</v>
      </c>
    </row>
    <row r="876" spans="1:3">
      <c r="A876">
        <v>874</v>
      </c>
      <c r="B876">
        <v>3015649.739969089</v>
      </c>
      <c r="C876">
        <v>2659386.896143337</v>
      </c>
    </row>
    <row r="877" spans="1:3">
      <c r="A877">
        <v>875</v>
      </c>
      <c r="B877">
        <v>3015649.884050027</v>
      </c>
      <c r="C877">
        <v>2659386.896143337</v>
      </c>
    </row>
    <row r="878" spans="1:3">
      <c r="A878">
        <v>876</v>
      </c>
      <c r="B878">
        <v>3015649.172761036</v>
      </c>
      <c r="C878">
        <v>2659386.896143337</v>
      </c>
    </row>
    <row r="879" spans="1:3">
      <c r="A879">
        <v>877</v>
      </c>
      <c r="B879">
        <v>3015649.258907291</v>
      </c>
      <c r="C879">
        <v>2659386.896143337</v>
      </c>
    </row>
    <row r="880" spans="1:3">
      <c r="A880">
        <v>878</v>
      </c>
      <c r="B880">
        <v>3015647.84863237</v>
      </c>
      <c r="C880">
        <v>2659386.896143337</v>
      </c>
    </row>
    <row r="881" spans="1:3">
      <c r="A881">
        <v>879</v>
      </c>
      <c r="B881">
        <v>3015649.668215842</v>
      </c>
      <c r="C881">
        <v>2659386.896143337</v>
      </c>
    </row>
    <row r="882" spans="1:3">
      <c r="A882">
        <v>880</v>
      </c>
      <c r="B882">
        <v>3015649.620482672</v>
      </c>
      <c r="C882">
        <v>2659386.896143337</v>
      </c>
    </row>
    <row r="883" spans="1:3">
      <c r="A883">
        <v>881</v>
      </c>
      <c r="B883">
        <v>3015647.507143172</v>
      </c>
      <c r="C883">
        <v>2659386.896143337</v>
      </c>
    </row>
    <row r="884" spans="1:3">
      <c r="A884">
        <v>882</v>
      </c>
      <c r="B884">
        <v>3015646.741972191</v>
      </c>
      <c r="C884">
        <v>2659386.896143337</v>
      </c>
    </row>
    <row r="885" spans="1:3">
      <c r="A885">
        <v>883</v>
      </c>
      <c r="B885">
        <v>3015647.151733218</v>
      </c>
      <c r="C885">
        <v>2659386.896143337</v>
      </c>
    </row>
    <row r="886" spans="1:3">
      <c r="A886">
        <v>884</v>
      </c>
      <c r="B886">
        <v>3015646.489860221</v>
      </c>
      <c r="C886">
        <v>2659386.896143337</v>
      </c>
    </row>
    <row r="887" spans="1:3">
      <c r="A887">
        <v>885</v>
      </c>
      <c r="B887">
        <v>3015646.455142615</v>
      </c>
      <c r="C887">
        <v>2659386.896143337</v>
      </c>
    </row>
    <row r="888" spans="1:3">
      <c r="A888">
        <v>886</v>
      </c>
      <c r="B888">
        <v>3015647.468929954</v>
      </c>
      <c r="C888">
        <v>2659386.896143337</v>
      </c>
    </row>
    <row r="889" spans="1:3">
      <c r="A889">
        <v>887</v>
      </c>
      <c r="B889">
        <v>3015646.975692342</v>
      </c>
      <c r="C889">
        <v>2659386.896143337</v>
      </c>
    </row>
    <row r="890" spans="1:3">
      <c r="A890">
        <v>888</v>
      </c>
      <c r="B890">
        <v>3015645.747733906</v>
      </c>
      <c r="C890">
        <v>2659386.896143337</v>
      </c>
    </row>
    <row r="891" spans="1:3">
      <c r="A891">
        <v>889</v>
      </c>
      <c r="B891">
        <v>3015648.126007834</v>
      </c>
      <c r="C891">
        <v>2659386.896143337</v>
      </c>
    </row>
    <row r="892" spans="1:3">
      <c r="A892">
        <v>890</v>
      </c>
      <c r="B892">
        <v>3015647.650859585</v>
      </c>
      <c r="C892">
        <v>2659386.896143337</v>
      </c>
    </row>
    <row r="893" spans="1:3">
      <c r="A893">
        <v>891</v>
      </c>
      <c r="B893">
        <v>3015648.208009196</v>
      </c>
      <c r="C893">
        <v>2659386.896143337</v>
      </c>
    </row>
    <row r="894" spans="1:3">
      <c r="A894">
        <v>892</v>
      </c>
      <c r="B894">
        <v>3015647.364231248</v>
      </c>
      <c r="C894">
        <v>2659386.896143337</v>
      </c>
    </row>
    <row r="895" spans="1:3">
      <c r="A895">
        <v>893</v>
      </c>
      <c r="B895">
        <v>3015645.853948421</v>
      </c>
      <c r="C895">
        <v>2659386.896143337</v>
      </c>
    </row>
    <row r="896" spans="1:3">
      <c r="A896">
        <v>894</v>
      </c>
      <c r="B896">
        <v>3015644.981772393</v>
      </c>
      <c r="C896">
        <v>2659386.896143337</v>
      </c>
    </row>
    <row r="897" spans="1:3">
      <c r="A897">
        <v>895</v>
      </c>
      <c r="B897">
        <v>3015644.550727167</v>
      </c>
      <c r="C897">
        <v>2659386.896143337</v>
      </c>
    </row>
    <row r="898" spans="1:3">
      <c r="A898">
        <v>896</v>
      </c>
      <c r="B898">
        <v>3015644.045626529</v>
      </c>
      <c r="C898">
        <v>2659386.896143337</v>
      </c>
    </row>
    <row r="899" spans="1:3">
      <c r="A899">
        <v>897</v>
      </c>
      <c r="B899">
        <v>3015644.860219152</v>
      </c>
      <c r="C899">
        <v>2659386.896143337</v>
      </c>
    </row>
    <row r="900" spans="1:3">
      <c r="A900">
        <v>898</v>
      </c>
      <c r="B900">
        <v>3015643.706368959</v>
      </c>
      <c r="C900">
        <v>2659386.896143337</v>
      </c>
    </row>
    <row r="901" spans="1:3">
      <c r="A901">
        <v>899</v>
      </c>
      <c r="B901">
        <v>3015643.359672409</v>
      </c>
      <c r="C901">
        <v>2659386.896143337</v>
      </c>
    </row>
    <row r="902" spans="1:3">
      <c r="A902">
        <v>900</v>
      </c>
      <c r="B902">
        <v>3015643.724466427</v>
      </c>
      <c r="C902">
        <v>2659386.896143337</v>
      </c>
    </row>
    <row r="903" spans="1:3">
      <c r="A903">
        <v>901</v>
      </c>
      <c r="B903">
        <v>3015642.648962173</v>
      </c>
      <c r="C903">
        <v>2659386.896143337</v>
      </c>
    </row>
    <row r="904" spans="1:3">
      <c r="A904">
        <v>902</v>
      </c>
      <c r="B904">
        <v>3015644.006004564</v>
      </c>
      <c r="C904">
        <v>2659386.896143337</v>
      </c>
    </row>
    <row r="905" spans="1:3">
      <c r="A905">
        <v>903</v>
      </c>
      <c r="B905">
        <v>3015643.219929769</v>
      </c>
      <c r="C905">
        <v>2659386.896143337</v>
      </c>
    </row>
    <row r="906" spans="1:3">
      <c r="A906">
        <v>904</v>
      </c>
      <c r="B906">
        <v>3015643.123716004</v>
      </c>
      <c r="C906">
        <v>2659386.896143337</v>
      </c>
    </row>
    <row r="907" spans="1:3">
      <c r="A907">
        <v>905</v>
      </c>
      <c r="B907">
        <v>3015642.971795009</v>
      </c>
      <c r="C907">
        <v>2659386.896143337</v>
      </c>
    </row>
    <row r="908" spans="1:3">
      <c r="A908">
        <v>906</v>
      </c>
      <c r="B908">
        <v>3015644.041763064</v>
      </c>
      <c r="C908">
        <v>2659386.896143337</v>
      </c>
    </row>
    <row r="909" spans="1:3">
      <c r="A909">
        <v>907</v>
      </c>
      <c r="B909">
        <v>3015642.288138609</v>
      </c>
      <c r="C909">
        <v>2659386.896143337</v>
      </c>
    </row>
    <row r="910" spans="1:3">
      <c r="A910">
        <v>908</v>
      </c>
      <c r="B910">
        <v>3015643.444667326</v>
      </c>
      <c r="C910">
        <v>2659386.896143337</v>
      </c>
    </row>
    <row r="911" spans="1:3">
      <c r="A911">
        <v>909</v>
      </c>
      <c r="B911">
        <v>3015642.621479954</v>
      </c>
      <c r="C911">
        <v>2659386.896143337</v>
      </c>
    </row>
    <row r="912" spans="1:3">
      <c r="A912">
        <v>910</v>
      </c>
      <c r="B912">
        <v>3015642.181791787</v>
      </c>
      <c r="C912">
        <v>2659386.896143337</v>
      </c>
    </row>
    <row r="913" spans="1:3">
      <c r="A913">
        <v>911</v>
      </c>
      <c r="B913">
        <v>3015642.308202799</v>
      </c>
      <c r="C913">
        <v>2659386.896143337</v>
      </c>
    </row>
    <row r="914" spans="1:3">
      <c r="A914">
        <v>912</v>
      </c>
      <c r="B914">
        <v>3015642.687499966</v>
      </c>
      <c r="C914">
        <v>2659386.896143337</v>
      </c>
    </row>
    <row r="915" spans="1:3">
      <c r="A915">
        <v>913</v>
      </c>
      <c r="B915">
        <v>3015641.83017644</v>
      </c>
      <c r="C915">
        <v>2659386.896143337</v>
      </c>
    </row>
    <row r="916" spans="1:3">
      <c r="A916">
        <v>914</v>
      </c>
      <c r="B916">
        <v>3015642.20784706</v>
      </c>
      <c r="C916">
        <v>2659386.896143337</v>
      </c>
    </row>
    <row r="917" spans="1:3">
      <c r="A917">
        <v>915</v>
      </c>
      <c r="B917">
        <v>3015644.173318076</v>
      </c>
      <c r="C917">
        <v>2659386.896143337</v>
      </c>
    </row>
    <row r="918" spans="1:3">
      <c r="A918">
        <v>916</v>
      </c>
      <c r="B918">
        <v>3015642.702696306</v>
      </c>
      <c r="C918">
        <v>2659386.896143337</v>
      </c>
    </row>
    <row r="919" spans="1:3">
      <c r="A919">
        <v>917</v>
      </c>
      <c r="B919">
        <v>3015642.513389071</v>
      </c>
      <c r="C919">
        <v>2659386.896143337</v>
      </c>
    </row>
    <row r="920" spans="1:3">
      <c r="A920">
        <v>918</v>
      </c>
      <c r="B920">
        <v>3015641.795165911</v>
      </c>
      <c r="C920">
        <v>2659386.896143337</v>
      </c>
    </row>
    <row r="921" spans="1:3">
      <c r="A921">
        <v>919</v>
      </c>
      <c r="B921">
        <v>3015641.58259996</v>
      </c>
      <c r="C921">
        <v>2659386.896143337</v>
      </c>
    </row>
    <row r="922" spans="1:3">
      <c r="A922">
        <v>920</v>
      </c>
      <c r="B922">
        <v>3015642.044883515</v>
      </c>
      <c r="C922">
        <v>2659386.896143337</v>
      </c>
    </row>
    <row r="923" spans="1:3">
      <c r="A923">
        <v>921</v>
      </c>
      <c r="B923">
        <v>3015640.399382559</v>
      </c>
      <c r="C923">
        <v>2659386.896143337</v>
      </c>
    </row>
    <row r="924" spans="1:3">
      <c r="A924">
        <v>922</v>
      </c>
      <c r="B924">
        <v>3015641.739815208</v>
      </c>
      <c r="C924">
        <v>2659386.896143337</v>
      </c>
    </row>
    <row r="925" spans="1:3">
      <c r="A925">
        <v>923</v>
      </c>
      <c r="B925">
        <v>3015640.562113195</v>
      </c>
      <c r="C925">
        <v>2659386.896143337</v>
      </c>
    </row>
    <row r="926" spans="1:3">
      <c r="A926">
        <v>924</v>
      </c>
      <c r="B926">
        <v>3015640.864438512</v>
      </c>
      <c r="C926">
        <v>2659386.896143337</v>
      </c>
    </row>
    <row r="927" spans="1:3">
      <c r="A927">
        <v>925</v>
      </c>
      <c r="B927">
        <v>3015640.668427743</v>
      </c>
      <c r="C927">
        <v>2659386.896143337</v>
      </c>
    </row>
    <row r="928" spans="1:3">
      <c r="A928">
        <v>926</v>
      </c>
      <c r="B928">
        <v>3015639.986915418</v>
      </c>
      <c r="C928">
        <v>2659386.896143337</v>
      </c>
    </row>
    <row r="929" spans="1:3">
      <c r="A929">
        <v>927</v>
      </c>
      <c r="B929">
        <v>3015640.252426047</v>
      </c>
      <c r="C929">
        <v>2659386.896143337</v>
      </c>
    </row>
    <row r="930" spans="1:3">
      <c r="A930">
        <v>928</v>
      </c>
      <c r="B930">
        <v>3015639.727449891</v>
      </c>
      <c r="C930">
        <v>2659386.896143337</v>
      </c>
    </row>
    <row r="931" spans="1:3">
      <c r="A931">
        <v>929</v>
      </c>
      <c r="B931">
        <v>3015639.92365877</v>
      </c>
      <c r="C931">
        <v>2659386.896143337</v>
      </c>
    </row>
    <row r="932" spans="1:3">
      <c r="A932">
        <v>930</v>
      </c>
      <c r="B932">
        <v>3015639.092132747</v>
      </c>
      <c r="C932">
        <v>2659386.896143337</v>
      </c>
    </row>
    <row r="933" spans="1:3">
      <c r="A933">
        <v>931</v>
      </c>
      <c r="B933">
        <v>3015639.885000909</v>
      </c>
      <c r="C933">
        <v>2659386.896143337</v>
      </c>
    </row>
    <row r="934" spans="1:3">
      <c r="A934">
        <v>932</v>
      </c>
      <c r="B934">
        <v>3015640.193358662</v>
      </c>
      <c r="C934">
        <v>2659386.896143337</v>
      </c>
    </row>
    <row r="935" spans="1:3">
      <c r="A935">
        <v>933</v>
      </c>
      <c r="B935">
        <v>3015640.116853935</v>
      </c>
      <c r="C935">
        <v>2659386.896143337</v>
      </c>
    </row>
    <row r="936" spans="1:3">
      <c r="A936">
        <v>934</v>
      </c>
      <c r="B936">
        <v>3015639.31422024</v>
      </c>
      <c r="C936">
        <v>2659386.896143337</v>
      </c>
    </row>
    <row r="937" spans="1:3">
      <c r="A937">
        <v>935</v>
      </c>
      <c r="B937">
        <v>3015639.303824387</v>
      </c>
      <c r="C937">
        <v>2659386.896143337</v>
      </c>
    </row>
    <row r="938" spans="1:3">
      <c r="A938">
        <v>936</v>
      </c>
      <c r="B938">
        <v>3015639.153411246</v>
      </c>
      <c r="C938">
        <v>2659386.896143337</v>
      </c>
    </row>
    <row r="939" spans="1:3">
      <c r="A939">
        <v>937</v>
      </c>
      <c r="B939">
        <v>3015639.394040288</v>
      </c>
      <c r="C939">
        <v>2659386.896143337</v>
      </c>
    </row>
    <row r="940" spans="1:3">
      <c r="A940">
        <v>938</v>
      </c>
      <c r="B940">
        <v>3015638.166878335</v>
      </c>
      <c r="C940">
        <v>2659386.896143337</v>
      </c>
    </row>
    <row r="941" spans="1:3">
      <c r="A941">
        <v>939</v>
      </c>
      <c r="B941">
        <v>3015637.830900415</v>
      </c>
      <c r="C941">
        <v>2659386.896143337</v>
      </c>
    </row>
    <row r="942" spans="1:3">
      <c r="A942">
        <v>940</v>
      </c>
      <c r="B942">
        <v>3015638.280216114</v>
      </c>
      <c r="C942">
        <v>2659386.896143337</v>
      </c>
    </row>
    <row r="943" spans="1:3">
      <c r="A943">
        <v>941</v>
      </c>
      <c r="B943">
        <v>3015638.477226667</v>
      </c>
      <c r="C943">
        <v>2659386.896143337</v>
      </c>
    </row>
    <row r="944" spans="1:3">
      <c r="A944">
        <v>942</v>
      </c>
      <c r="B944">
        <v>3015638.528344525</v>
      </c>
      <c r="C944">
        <v>2659386.896143337</v>
      </c>
    </row>
    <row r="945" spans="1:3">
      <c r="A945">
        <v>943</v>
      </c>
      <c r="B945">
        <v>3015638.150749286</v>
      </c>
      <c r="C945">
        <v>2659386.896143337</v>
      </c>
    </row>
    <row r="946" spans="1:3">
      <c r="A946">
        <v>944</v>
      </c>
      <c r="B946">
        <v>3015638.35933883</v>
      </c>
      <c r="C946">
        <v>2659386.896143337</v>
      </c>
    </row>
    <row r="947" spans="1:3">
      <c r="A947">
        <v>945</v>
      </c>
      <c r="B947">
        <v>3015638.199697663</v>
      </c>
      <c r="C947">
        <v>2659386.896143337</v>
      </c>
    </row>
    <row r="948" spans="1:3">
      <c r="A948">
        <v>946</v>
      </c>
      <c r="B948">
        <v>3015637.952791936</v>
      </c>
      <c r="C948">
        <v>2659386.896143337</v>
      </c>
    </row>
    <row r="949" spans="1:3">
      <c r="A949">
        <v>947</v>
      </c>
      <c r="B949">
        <v>3015637.659633316</v>
      </c>
      <c r="C949">
        <v>2659386.896143337</v>
      </c>
    </row>
    <row r="950" spans="1:3">
      <c r="A950">
        <v>948</v>
      </c>
      <c r="B950">
        <v>3015638.540079212</v>
      </c>
      <c r="C950">
        <v>2659386.896143337</v>
      </c>
    </row>
    <row r="951" spans="1:3">
      <c r="A951">
        <v>949</v>
      </c>
      <c r="B951">
        <v>3015637.327703811</v>
      </c>
      <c r="C951">
        <v>2659386.896143337</v>
      </c>
    </row>
    <row r="952" spans="1:3">
      <c r="A952">
        <v>950</v>
      </c>
      <c r="B952">
        <v>3015637.048093763</v>
      </c>
      <c r="C952">
        <v>2659386.896143337</v>
      </c>
    </row>
    <row r="953" spans="1:3">
      <c r="A953">
        <v>951</v>
      </c>
      <c r="B953">
        <v>3015637.240938903</v>
      </c>
      <c r="C953">
        <v>2659386.896143337</v>
      </c>
    </row>
    <row r="954" spans="1:3">
      <c r="A954">
        <v>952</v>
      </c>
      <c r="B954">
        <v>3015637.389316422</v>
      </c>
      <c r="C954">
        <v>2659386.896143337</v>
      </c>
    </row>
    <row r="955" spans="1:3">
      <c r="A955">
        <v>953</v>
      </c>
      <c r="B955">
        <v>3015637.148455345</v>
      </c>
      <c r="C955">
        <v>2659386.896143337</v>
      </c>
    </row>
    <row r="956" spans="1:3">
      <c r="A956">
        <v>954</v>
      </c>
      <c r="B956">
        <v>3015638.074673275</v>
      </c>
      <c r="C956">
        <v>2659386.896143337</v>
      </c>
    </row>
    <row r="957" spans="1:3">
      <c r="A957">
        <v>955</v>
      </c>
      <c r="B957">
        <v>3015637.488678526</v>
      </c>
      <c r="C957">
        <v>2659386.896143337</v>
      </c>
    </row>
    <row r="958" spans="1:3">
      <c r="A958">
        <v>956</v>
      </c>
      <c r="B958">
        <v>3015637.015554599</v>
      </c>
      <c r="C958">
        <v>2659386.896143337</v>
      </c>
    </row>
    <row r="959" spans="1:3">
      <c r="A959">
        <v>957</v>
      </c>
      <c r="B959">
        <v>3015636.912078992</v>
      </c>
      <c r="C959">
        <v>2659386.896143337</v>
      </c>
    </row>
    <row r="960" spans="1:3">
      <c r="A960">
        <v>958</v>
      </c>
      <c r="B960">
        <v>3015636.897919774</v>
      </c>
      <c r="C960">
        <v>2659386.896143337</v>
      </c>
    </row>
    <row r="961" spans="1:3">
      <c r="A961">
        <v>959</v>
      </c>
      <c r="B961">
        <v>3015637.086424406</v>
      </c>
      <c r="C961">
        <v>2659386.896143337</v>
      </c>
    </row>
    <row r="962" spans="1:3">
      <c r="A962">
        <v>960</v>
      </c>
      <c r="B962">
        <v>3015636.838744724</v>
      </c>
      <c r="C962">
        <v>2659386.896143337</v>
      </c>
    </row>
    <row r="963" spans="1:3">
      <c r="A963">
        <v>961</v>
      </c>
      <c r="B963">
        <v>3015637.080997077</v>
      </c>
      <c r="C963">
        <v>2659386.896143337</v>
      </c>
    </row>
    <row r="964" spans="1:3">
      <c r="A964">
        <v>962</v>
      </c>
      <c r="B964">
        <v>3015636.38581058</v>
      </c>
      <c r="C964">
        <v>2659386.896143337</v>
      </c>
    </row>
    <row r="965" spans="1:3">
      <c r="A965">
        <v>963</v>
      </c>
      <c r="B965">
        <v>3015636.798644914</v>
      </c>
      <c r="C965">
        <v>2659386.896143337</v>
      </c>
    </row>
    <row r="966" spans="1:3">
      <c r="A966">
        <v>964</v>
      </c>
      <c r="B966">
        <v>3015636.44987727</v>
      </c>
      <c r="C966">
        <v>2659386.896143337</v>
      </c>
    </row>
    <row r="967" spans="1:3">
      <c r="A967">
        <v>965</v>
      </c>
      <c r="B967">
        <v>3015636.217940617</v>
      </c>
      <c r="C967">
        <v>2659386.896143337</v>
      </c>
    </row>
    <row r="968" spans="1:3">
      <c r="A968">
        <v>966</v>
      </c>
      <c r="B968">
        <v>3015635.591725891</v>
      </c>
      <c r="C968">
        <v>2659386.896143337</v>
      </c>
    </row>
    <row r="969" spans="1:3">
      <c r="A969">
        <v>967</v>
      </c>
      <c r="B969">
        <v>3015635.391518579</v>
      </c>
      <c r="C969">
        <v>2659386.896143337</v>
      </c>
    </row>
    <row r="970" spans="1:3">
      <c r="A970">
        <v>968</v>
      </c>
      <c r="B970">
        <v>3015635.682215181</v>
      </c>
      <c r="C970">
        <v>2659386.896143337</v>
      </c>
    </row>
    <row r="971" spans="1:3">
      <c r="A971">
        <v>969</v>
      </c>
      <c r="B971">
        <v>3015635.18086561</v>
      </c>
      <c r="C971">
        <v>2659386.896143337</v>
      </c>
    </row>
    <row r="972" spans="1:3">
      <c r="A972">
        <v>970</v>
      </c>
      <c r="B972">
        <v>3015635.177684408</v>
      </c>
      <c r="C972">
        <v>2659386.896143337</v>
      </c>
    </row>
    <row r="973" spans="1:3">
      <c r="A973">
        <v>971</v>
      </c>
      <c r="B973">
        <v>3015635.222423773</v>
      </c>
      <c r="C973">
        <v>2659386.896143337</v>
      </c>
    </row>
    <row r="974" spans="1:3">
      <c r="A974">
        <v>972</v>
      </c>
      <c r="B974">
        <v>3015635.698750542</v>
      </c>
      <c r="C974">
        <v>2659386.896143337</v>
      </c>
    </row>
    <row r="975" spans="1:3">
      <c r="A975">
        <v>973</v>
      </c>
      <c r="B975">
        <v>3015635.316211838</v>
      </c>
      <c r="C975">
        <v>2659386.896143337</v>
      </c>
    </row>
    <row r="976" spans="1:3">
      <c r="A976">
        <v>974</v>
      </c>
      <c r="B976">
        <v>3015634.230514352</v>
      </c>
      <c r="C976">
        <v>2659386.896143337</v>
      </c>
    </row>
    <row r="977" spans="1:3">
      <c r="A977">
        <v>975</v>
      </c>
      <c r="B977">
        <v>3015635.317103449</v>
      </c>
      <c r="C977">
        <v>2659386.896143337</v>
      </c>
    </row>
    <row r="978" spans="1:3">
      <c r="A978">
        <v>976</v>
      </c>
      <c r="B978">
        <v>3015634.875193968</v>
      </c>
      <c r="C978">
        <v>2659386.896143337</v>
      </c>
    </row>
    <row r="979" spans="1:3">
      <c r="A979">
        <v>977</v>
      </c>
      <c r="B979">
        <v>3015635.321240252</v>
      </c>
      <c r="C979">
        <v>2659386.896143337</v>
      </c>
    </row>
    <row r="980" spans="1:3">
      <c r="A980">
        <v>978</v>
      </c>
      <c r="B980">
        <v>3015634.691198823</v>
      </c>
      <c r="C980">
        <v>2659386.896143337</v>
      </c>
    </row>
    <row r="981" spans="1:3">
      <c r="A981">
        <v>979</v>
      </c>
      <c r="B981">
        <v>3015634.263895505</v>
      </c>
      <c r="C981">
        <v>2659386.896143337</v>
      </c>
    </row>
    <row r="982" spans="1:3">
      <c r="A982">
        <v>980</v>
      </c>
      <c r="B982">
        <v>3015634.671557809</v>
      </c>
      <c r="C982">
        <v>2659386.896143337</v>
      </c>
    </row>
    <row r="983" spans="1:3">
      <c r="A983">
        <v>981</v>
      </c>
      <c r="B983">
        <v>3015634.535218075</v>
      </c>
      <c r="C983">
        <v>2659386.896143337</v>
      </c>
    </row>
    <row r="984" spans="1:3">
      <c r="A984">
        <v>982</v>
      </c>
      <c r="B984">
        <v>3015634.880727746</v>
      </c>
      <c r="C984">
        <v>2659386.896143337</v>
      </c>
    </row>
    <row r="985" spans="1:3">
      <c r="A985">
        <v>983</v>
      </c>
      <c r="B985">
        <v>3015634.390266553</v>
      </c>
      <c r="C985">
        <v>2659386.896143337</v>
      </c>
    </row>
    <row r="986" spans="1:3">
      <c r="A986">
        <v>984</v>
      </c>
      <c r="B986">
        <v>3015634.698681179</v>
      </c>
      <c r="C986">
        <v>2659386.896143337</v>
      </c>
    </row>
    <row r="987" spans="1:3">
      <c r="A987">
        <v>985</v>
      </c>
      <c r="B987">
        <v>3015634.635633206</v>
      </c>
      <c r="C987">
        <v>2659386.896143337</v>
      </c>
    </row>
    <row r="988" spans="1:3">
      <c r="A988">
        <v>986</v>
      </c>
      <c r="B988">
        <v>3015634.8153554</v>
      </c>
      <c r="C988">
        <v>2659386.896143337</v>
      </c>
    </row>
    <row r="989" spans="1:3">
      <c r="A989">
        <v>987</v>
      </c>
      <c r="B989">
        <v>3015634.609366446</v>
      </c>
      <c r="C989">
        <v>2659386.896143337</v>
      </c>
    </row>
    <row r="990" spans="1:3">
      <c r="A990">
        <v>988</v>
      </c>
      <c r="B990">
        <v>3015634.780048871</v>
      </c>
      <c r="C990">
        <v>2659386.896143337</v>
      </c>
    </row>
    <row r="991" spans="1:3">
      <c r="A991">
        <v>989</v>
      </c>
      <c r="B991">
        <v>3015634.751527235</v>
      </c>
      <c r="C991">
        <v>2659386.896143337</v>
      </c>
    </row>
    <row r="992" spans="1:3">
      <c r="A992">
        <v>990</v>
      </c>
      <c r="B992">
        <v>3015634.893491015</v>
      </c>
      <c r="C992">
        <v>2659386.896143337</v>
      </c>
    </row>
    <row r="993" spans="1:3">
      <c r="A993">
        <v>991</v>
      </c>
      <c r="B993">
        <v>3015634.885778017</v>
      </c>
      <c r="C993">
        <v>2659386.896143337</v>
      </c>
    </row>
    <row r="994" spans="1:3">
      <c r="A994">
        <v>992</v>
      </c>
      <c r="B994">
        <v>3015634.715185972</v>
      </c>
      <c r="C994">
        <v>2659386.896143337</v>
      </c>
    </row>
    <row r="995" spans="1:3">
      <c r="A995">
        <v>993</v>
      </c>
      <c r="B995">
        <v>3015634.454378437</v>
      </c>
      <c r="C995">
        <v>2659386.896143337</v>
      </c>
    </row>
    <row r="996" spans="1:3">
      <c r="A996">
        <v>994</v>
      </c>
      <c r="B996">
        <v>3015634.300545994</v>
      </c>
      <c r="C996">
        <v>2659386.896143337</v>
      </c>
    </row>
    <row r="997" spans="1:3">
      <c r="A997">
        <v>995</v>
      </c>
      <c r="B997">
        <v>3015634.553626976</v>
      </c>
      <c r="C997">
        <v>2659386.896143337</v>
      </c>
    </row>
    <row r="998" spans="1:3">
      <c r="A998">
        <v>996</v>
      </c>
      <c r="B998">
        <v>3015634.182557128</v>
      </c>
      <c r="C998">
        <v>2659386.896143337</v>
      </c>
    </row>
    <row r="999" spans="1:3">
      <c r="A999">
        <v>997</v>
      </c>
      <c r="B999">
        <v>3015634.312715911</v>
      </c>
      <c r="C999">
        <v>2659386.896143337</v>
      </c>
    </row>
    <row r="1000" spans="1:3">
      <c r="A1000">
        <v>998</v>
      </c>
      <c r="B1000">
        <v>3015634.392472503</v>
      </c>
      <c r="C1000">
        <v>2659386.896143337</v>
      </c>
    </row>
    <row r="1001" spans="1:3">
      <c r="A1001">
        <v>999</v>
      </c>
      <c r="B1001">
        <v>3015634.559297847</v>
      </c>
      <c r="C1001">
        <v>2659386.896143337</v>
      </c>
    </row>
    <row r="1002" spans="1:3">
      <c r="A1002">
        <v>1000</v>
      </c>
      <c r="B1002">
        <v>3015634.49125343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1595.341162261543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6457.209799791637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6404.668637453264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6351.924483227056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6299.011801871899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6245.95933902605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6192.79149865087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6139.529369434236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6086.191507562695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6032.794548538518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5979.353698581016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5925.883141842421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5872.396390382717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5818.906597910259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5765.42685471039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5711.970479381804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5659.78452921002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5607.68764427631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5555.721449895238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5503.933583105625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5452.380512565145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3756.171667830478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3181.299143572305</v>
      </c>
      <c r="E24">
        <v>2126.165607702989</v>
      </c>
    </row>
    <row r="25" spans="1:5">
      <c r="A25">
        <v>23</v>
      </c>
      <c r="B25">
        <v>8086.435140198633</v>
      </c>
      <c r="C25">
        <v>10804.15252784468</v>
      </c>
      <c r="D25">
        <v>3018.162799840858</v>
      </c>
      <c r="E25">
        <v>1963.029263971553</v>
      </c>
    </row>
    <row r="26" spans="1:5">
      <c r="A26">
        <v>24</v>
      </c>
      <c r="B26">
        <v>8086.435140198633</v>
      </c>
      <c r="C26">
        <v>10804.15252784468</v>
      </c>
      <c r="D26">
        <v>2897.304569232652</v>
      </c>
      <c r="E26">
        <v>1842.171033363347</v>
      </c>
    </row>
    <row r="27" spans="1:5">
      <c r="A27">
        <v>25</v>
      </c>
      <c r="B27">
        <v>8086.435140198633</v>
      </c>
      <c r="C27">
        <v>10804.15252784468</v>
      </c>
      <c r="D27">
        <v>2889.849789694521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2797.936556798736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2790.13182847044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2717.807055950634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2709.776213172088</v>
      </c>
      <c r="E31">
        <v>1654.642677302782</v>
      </c>
    </row>
    <row r="32" spans="1:5">
      <c r="A32">
        <v>30</v>
      </c>
      <c r="B32">
        <v>8086.435140198633</v>
      </c>
      <c r="C32">
        <v>10804.15252784468</v>
      </c>
      <c r="D32">
        <v>2651.479159509888</v>
      </c>
      <c r="E32">
        <v>1596.345623640577</v>
      </c>
    </row>
    <row r="33" spans="1:5">
      <c r="A33">
        <v>31</v>
      </c>
      <c r="B33">
        <v>8086.435140198633</v>
      </c>
      <c r="C33">
        <v>10804.15252784468</v>
      </c>
      <c r="D33">
        <v>2643.250733639537</v>
      </c>
      <c r="E33">
        <v>1588.117197770223</v>
      </c>
    </row>
    <row r="34" spans="1:5">
      <c r="A34">
        <v>32</v>
      </c>
      <c r="B34">
        <v>8086.435140198633</v>
      </c>
      <c r="C34">
        <v>10804.15252784468</v>
      </c>
      <c r="D34">
        <v>2594.565009407314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2586.235282513494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2545.624047477473</v>
      </c>
      <c r="E36">
        <v>1490.490511608173</v>
      </c>
    </row>
    <row r="37" spans="1:5">
      <c r="A37">
        <v>35</v>
      </c>
      <c r="B37">
        <v>8086.435140198633</v>
      </c>
      <c r="C37">
        <v>10804.15252784468</v>
      </c>
      <c r="D37">
        <v>2537.235912035084</v>
      </c>
      <c r="E37">
        <v>1482.102376165782</v>
      </c>
    </row>
    <row r="38" spans="1:5">
      <c r="A38">
        <v>36</v>
      </c>
      <c r="B38">
        <v>8086.435140198633</v>
      </c>
      <c r="C38">
        <v>10804.15252784468</v>
      </c>
      <c r="D38">
        <v>2503.016904468835</v>
      </c>
      <c r="E38">
        <v>1447.883368599525</v>
      </c>
    </row>
    <row r="39" spans="1:5">
      <c r="A39">
        <v>37</v>
      </c>
      <c r="B39">
        <v>8086.435140198633</v>
      </c>
      <c r="C39">
        <v>10804.15252784468</v>
      </c>
      <c r="D39">
        <v>2494.600374735103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2465.5287333368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2457.109299169281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2432.264924506237</v>
      </c>
      <c r="E42">
        <v>1377.131388636931</v>
      </c>
    </row>
    <row r="43" spans="1:5">
      <c r="A43">
        <v>41</v>
      </c>
      <c r="B43">
        <v>8086.435140198633</v>
      </c>
      <c r="C43">
        <v>10804.15252784468</v>
      </c>
      <c r="D43">
        <v>2425.686241209719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2363.151620945462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2345.363812314534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2253.712988430933</v>
      </c>
      <c r="E46">
        <v>1198.579452561626</v>
      </c>
    </row>
    <row r="47" spans="1:5">
      <c r="A47">
        <v>45</v>
      </c>
      <c r="B47">
        <v>8086.435140198633</v>
      </c>
      <c r="C47">
        <v>10804.15252784468</v>
      </c>
      <c r="D47">
        <v>2206.300665158306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2184.033780591835</v>
      </c>
      <c r="E48">
        <v>1128.900244722529</v>
      </c>
    </row>
    <row r="49" spans="1:5">
      <c r="A49">
        <v>47</v>
      </c>
      <c r="B49">
        <v>8086.435140198633</v>
      </c>
      <c r="C49">
        <v>10804.15252784468</v>
      </c>
      <c r="D49">
        <v>2180.970492771984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2145.194225881219</v>
      </c>
      <c r="E50">
        <v>1090.060690011911</v>
      </c>
    </row>
    <row r="51" spans="1:5">
      <c r="A51">
        <v>49</v>
      </c>
      <c r="B51">
        <v>8086.435140198633</v>
      </c>
      <c r="C51">
        <v>10804.15252784468</v>
      </c>
      <c r="D51">
        <v>2107.295895623479</v>
      </c>
      <c r="E51">
        <v>1052.162359754167</v>
      </c>
    </row>
    <row r="52" spans="1:5">
      <c r="A52">
        <v>50</v>
      </c>
      <c r="B52">
        <v>8086.435140198633</v>
      </c>
      <c r="C52">
        <v>10804.15252784468</v>
      </c>
      <c r="D52">
        <v>2089.694140875541</v>
      </c>
      <c r="E52">
        <v>1034.56060500623</v>
      </c>
    </row>
    <row r="53" spans="1:5">
      <c r="A53">
        <v>51</v>
      </c>
      <c r="B53">
        <v>8086.435140198633</v>
      </c>
      <c r="C53">
        <v>10804.15252784468</v>
      </c>
      <c r="D53">
        <v>2094.965579406321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2057.203505944151</v>
      </c>
      <c r="E54">
        <v>1002.069970074845</v>
      </c>
    </row>
    <row r="55" spans="1:5">
      <c r="A55">
        <v>53</v>
      </c>
      <c r="B55">
        <v>8086.435140198633</v>
      </c>
      <c r="C55">
        <v>10804.15252784468</v>
      </c>
      <c r="D55">
        <v>2040.035422407817</v>
      </c>
      <c r="E55">
        <v>984.9018865385106</v>
      </c>
    </row>
    <row r="56" spans="1:5">
      <c r="A56">
        <v>54</v>
      </c>
      <c r="B56">
        <v>8086.435140198633</v>
      </c>
      <c r="C56">
        <v>10804.15252784468</v>
      </c>
      <c r="D56">
        <v>2044.902988114938</v>
      </c>
      <c r="E56">
        <v>989.7694522456281</v>
      </c>
    </row>
    <row r="57" spans="1:5">
      <c r="A57">
        <v>55</v>
      </c>
      <c r="B57">
        <v>8086.435140198633</v>
      </c>
      <c r="C57">
        <v>10804.15252784468</v>
      </c>
      <c r="D57">
        <v>2012.868873237654</v>
      </c>
      <c r="E57">
        <v>957.7353373683437</v>
      </c>
    </row>
    <row r="58" spans="1:5">
      <c r="A58">
        <v>56</v>
      </c>
      <c r="B58">
        <v>8086.435140198633</v>
      </c>
      <c r="C58">
        <v>10804.15252784468</v>
      </c>
      <c r="D58">
        <v>2006.328698589551</v>
      </c>
      <c r="E58">
        <v>951.1951627202412</v>
      </c>
    </row>
    <row r="59" spans="1:5">
      <c r="A59">
        <v>57</v>
      </c>
      <c r="B59">
        <v>8086.435140198633</v>
      </c>
      <c r="C59">
        <v>10804.15252784468</v>
      </c>
      <c r="D59">
        <v>2003.609481520514</v>
      </c>
      <c r="E59">
        <v>948.4759456512016</v>
      </c>
    </row>
    <row r="60" spans="1:5">
      <c r="A60">
        <v>58</v>
      </c>
      <c r="B60">
        <v>8086.435140198633</v>
      </c>
      <c r="C60">
        <v>10804.15252784468</v>
      </c>
      <c r="D60">
        <v>1995.153176382048</v>
      </c>
      <c r="E60">
        <v>940.0196405127382</v>
      </c>
    </row>
    <row r="61" spans="1:5">
      <c r="A61">
        <v>59</v>
      </c>
      <c r="B61">
        <v>8086.435140198633</v>
      </c>
      <c r="C61">
        <v>10804.15252784468</v>
      </c>
      <c r="D61">
        <v>1992.54991752378</v>
      </c>
      <c r="E61">
        <v>937.4163816544678</v>
      </c>
    </row>
    <row r="62" spans="1:5">
      <c r="A62">
        <v>60</v>
      </c>
      <c r="B62">
        <v>8086.435140198633</v>
      </c>
      <c r="C62">
        <v>10804.15252784468</v>
      </c>
      <c r="D62">
        <v>1970.366177344748</v>
      </c>
      <c r="E62">
        <v>915.2326414754351</v>
      </c>
    </row>
    <row r="63" spans="1:5">
      <c r="A63">
        <v>61</v>
      </c>
      <c r="B63">
        <v>8086.435140198633</v>
      </c>
      <c r="C63">
        <v>10804.15252784468</v>
      </c>
      <c r="D63">
        <v>1951.395972071728</v>
      </c>
      <c r="E63">
        <v>896.2624362024214</v>
      </c>
    </row>
    <row r="64" spans="1:5">
      <c r="A64">
        <v>62</v>
      </c>
      <c r="B64">
        <v>8086.435140198633</v>
      </c>
      <c r="C64">
        <v>10804.15252784468</v>
      </c>
      <c r="D64">
        <v>1955.306667446627</v>
      </c>
      <c r="E64">
        <v>900.1731315773214</v>
      </c>
    </row>
    <row r="65" spans="1:5">
      <c r="A65">
        <v>63</v>
      </c>
      <c r="B65">
        <v>8086.435140198633</v>
      </c>
      <c r="C65">
        <v>10804.15252784468</v>
      </c>
      <c r="D65">
        <v>1936.490190330757</v>
      </c>
      <c r="E65">
        <v>881.3566544614447</v>
      </c>
    </row>
    <row r="66" spans="1:5">
      <c r="A66">
        <v>64</v>
      </c>
      <c r="B66">
        <v>8086.435140198633</v>
      </c>
      <c r="C66">
        <v>10804.15252784468</v>
      </c>
      <c r="D66">
        <v>1941.318142752944</v>
      </c>
      <c r="E66">
        <v>886.1846068836351</v>
      </c>
    </row>
    <row r="67" spans="1:5">
      <c r="A67">
        <v>65</v>
      </c>
      <c r="B67">
        <v>8086.435140198633</v>
      </c>
      <c r="C67">
        <v>10804.15252784468</v>
      </c>
      <c r="D67">
        <v>1897.436740787699</v>
      </c>
      <c r="E67">
        <v>842.3032049183905</v>
      </c>
    </row>
    <row r="68" spans="1:5">
      <c r="A68">
        <v>66</v>
      </c>
      <c r="B68">
        <v>8086.435140198633</v>
      </c>
      <c r="C68">
        <v>10804.15252784468</v>
      </c>
      <c r="D68">
        <v>1859.833131967902</v>
      </c>
      <c r="E68">
        <v>804.6995960985901</v>
      </c>
    </row>
    <row r="69" spans="1:5">
      <c r="A69">
        <v>67</v>
      </c>
      <c r="B69">
        <v>8086.435140198633</v>
      </c>
      <c r="C69">
        <v>10804.15252784468</v>
      </c>
      <c r="D69">
        <v>1847.447192682811</v>
      </c>
      <c r="E69">
        <v>792.3136568134991</v>
      </c>
    </row>
    <row r="70" spans="1:5">
      <c r="A70">
        <v>68</v>
      </c>
      <c r="B70">
        <v>8086.435140198633</v>
      </c>
      <c r="C70">
        <v>10804.15252784468</v>
      </c>
      <c r="D70">
        <v>1836.481416170837</v>
      </c>
      <c r="E70">
        <v>781.3478803015263</v>
      </c>
    </row>
    <row r="71" spans="1:5">
      <c r="A71">
        <v>69</v>
      </c>
      <c r="B71">
        <v>8086.435140198633</v>
      </c>
      <c r="C71">
        <v>10804.15252784468</v>
      </c>
      <c r="D71">
        <v>1835.793710483558</v>
      </c>
      <c r="E71">
        <v>780.6601746142525</v>
      </c>
    </row>
    <row r="72" spans="1:5">
      <c r="A72">
        <v>70</v>
      </c>
      <c r="B72">
        <v>8086.435140198633</v>
      </c>
      <c r="C72">
        <v>10804.15252784468</v>
      </c>
      <c r="D72">
        <v>1811.753178626301</v>
      </c>
      <c r="E72">
        <v>756.6196427569928</v>
      </c>
    </row>
    <row r="73" spans="1:5">
      <c r="A73">
        <v>71</v>
      </c>
      <c r="B73">
        <v>8086.435140198633</v>
      </c>
      <c r="C73">
        <v>10804.15252784468</v>
      </c>
      <c r="D73">
        <v>1786.074478669597</v>
      </c>
      <c r="E73">
        <v>730.9409428002851</v>
      </c>
    </row>
    <row r="74" spans="1:5">
      <c r="A74">
        <v>72</v>
      </c>
      <c r="B74">
        <v>8086.435140198633</v>
      </c>
      <c r="C74">
        <v>10804.15252784468</v>
      </c>
      <c r="D74">
        <v>1770.884789945697</v>
      </c>
      <c r="E74">
        <v>715.7512540763856</v>
      </c>
    </row>
    <row r="75" spans="1:5">
      <c r="A75">
        <v>73</v>
      </c>
      <c r="B75">
        <v>8086.435140198633</v>
      </c>
      <c r="C75">
        <v>10804.15252784468</v>
      </c>
      <c r="D75">
        <v>1766.75304626448</v>
      </c>
      <c r="E75">
        <v>711.6195103951677</v>
      </c>
    </row>
    <row r="76" spans="1:5">
      <c r="A76">
        <v>74</v>
      </c>
      <c r="B76">
        <v>8086.435140198633</v>
      </c>
      <c r="C76">
        <v>10804.15252784468</v>
      </c>
      <c r="D76">
        <v>1766.782520582093</v>
      </c>
      <c r="E76">
        <v>711.6489847127867</v>
      </c>
    </row>
    <row r="77" spans="1:5">
      <c r="A77">
        <v>75</v>
      </c>
      <c r="B77">
        <v>8086.435140198633</v>
      </c>
      <c r="C77">
        <v>10804.15252784468</v>
      </c>
      <c r="D77">
        <v>1746.606854685446</v>
      </c>
      <c r="E77">
        <v>691.473318816141</v>
      </c>
    </row>
    <row r="78" spans="1:5">
      <c r="A78">
        <v>76</v>
      </c>
      <c r="B78">
        <v>8086.435140198633</v>
      </c>
      <c r="C78">
        <v>10804.15252784468</v>
      </c>
      <c r="D78">
        <v>1734.531758917876</v>
      </c>
      <c r="E78">
        <v>679.3982230485638</v>
      </c>
    </row>
    <row r="79" spans="1:5">
      <c r="A79">
        <v>77</v>
      </c>
      <c r="B79">
        <v>8086.435140198633</v>
      </c>
      <c r="C79">
        <v>10804.15252784468</v>
      </c>
      <c r="D79">
        <v>1730.946231249295</v>
      </c>
      <c r="E79">
        <v>675.8126953799856</v>
      </c>
    </row>
    <row r="80" spans="1:5">
      <c r="A80">
        <v>78</v>
      </c>
      <c r="B80">
        <v>8086.435140198633</v>
      </c>
      <c r="C80">
        <v>10804.15252784468</v>
      </c>
      <c r="D80">
        <v>1730.960522273254</v>
      </c>
      <c r="E80">
        <v>675.8269864039462</v>
      </c>
    </row>
    <row r="81" spans="1:5">
      <c r="A81">
        <v>79</v>
      </c>
      <c r="B81">
        <v>8086.435140198633</v>
      </c>
      <c r="C81">
        <v>10804.15252784468</v>
      </c>
      <c r="D81">
        <v>1716.225502369779</v>
      </c>
      <c r="E81">
        <v>661.0919665004704</v>
      </c>
    </row>
    <row r="82" spans="1:5">
      <c r="A82">
        <v>80</v>
      </c>
      <c r="B82">
        <v>8086.435140198633</v>
      </c>
      <c r="C82">
        <v>10804.15252784468</v>
      </c>
      <c r="D82">
        <v>1709.37158470929</v>
      </c>
      <c r="E82">
        <v>654.2380488399835</v>
      </c>
    </row>
    <row r="83" spans="1:5">
      <c r="A83">
        <v>81</v>
      </c>
      <c r="B83">
        <v>8086.435140198633</v>
      </c>
      <c r="C83">
        <v>10804.15252784468</v>
      </c>
      <c r="D83">
        <v>1710.278505956362</v>
      </c>
      <c r="E83">
        <v>655.1449700870544</v>
      </c>
    </row>
    <row r="84" spans="1:5">
      <c r="A84">
        <v>82</v>
      </c>
      <c r="B84">
        <v>8086.435140198633</v>
      </c>
      <c r="C84">
        <v>10804.15252784468</v>
      </c>
      <c r="D84">
        <v>1695.188688192508</v>
      </c>
      <c r="E84">
        <v>640.055152323197</v>
      </c>
    </row>
    <row r="85" spans="1:5">
      <c r="A85">
        <v>83</v>
      </c>
      <c r="B85">
        <v>8086.435140198633</v>
      </c>
      <c r="C85">
        <v>10804.15252784468</v>
      </c>
      <c r="D85">
        <v>1684.007886161359</v>
      </c>
      <c r="E85">
        <v>628.874350292047</v>
      </c>
    </row>
    <row r="86" spans="1:5">
      <c r="A86">
        <v>84</v>
      </c>
      <c r="B86">
        <v>8086.435140198633</v>
      </c>
      <c r="C86">
        <v>10804.15252784468</v>
      </c>
      <c r="D86">
        <v>1681.590941871136</v>
      </c>
      <c r="E86">
        <v>626.4574060018274</v>
      </c>
    </row>
    <row r="87" spans="1:5">
      <c r="A87">
        <v>85</v>
      </c>
      <c r="B87">
        <v>8086.435140198633</v>
      </c>
      <c r="C87">
        <v>10804.15252784468</v>
      </c>
      <c r="D87">
        <v>1681.616472780713</v>
      </c>
      <c r="E87">
        <v>626.4829369114</v>
      </c>
    </row>
    <row r="88" spans="1:5">
      <c r="A88">
        <v>86</v>
      </c>
      <c r="B88">
        <v>8086.435140198633</v>
      </c>
      <c r="C88">
        <v>10804.15252784468</v>
      </c>
      <c r="D88">
        <v>1671.682566068978</v>
      </c>
      <c r="E88">
        <v>616.5490301996654</v>
      </c>
    </row>
    <row r="89" spans="1:5">
      <c r="A89">
        <v>87</v>
      </c>
      <c r="B89">
        <v>8086.435140198633</v>
      </c>
      <c r="C89">
        <v>10804.15252784468</v>
      </c>
      <c r="D89">
        <v>1650.583268301871</v>
      </c>
      <c r="E89">
        <v>595.4497324325575</v>
      </c>
    </row>
    <row r="90" spans="1:5">
      <c r="A90">
        <v>88</v>
      </c>
      <c r="B90">
        <v>8086.435140198633</v>
      </c>
      <c r="C90">
        <v>10804.15252784468</v>
      </c>
      <c r="D90">
        <v>1643.103764407869</v>
      </c>
      <c r="E90">
        <v>587.9702285385616</v>
      </c>
    </row>
    <row r="91" spans="1:5">
      <c r="A91">
        <v>89</v>
      </c>
      <c r="B91">
        <v>8086.435140198633</v>
      </c>
      <c r="C91">
        <v>10804.15252784468</v>
      </c>
      <c r="D91">
        <v>1644.698142478808</v>
      </c>
      <c r="E91">
        <v>589.5646066094963</v>
      </c>
    </row>
    <row r="92" spans="1:5">
      <c r="A92">
        <v>90</v>
      </c>
      <c r="B92">
        <v>8086.435140198633</v>
      </c>
      <c r="C92">
        <v>10804.15252784468</v>
      </c>
      <c r="D92">
        <v>1633.48765430093</v>
      </c>
      <c r="E92">
        <v>578.3541184316201</v>
      </c>
    </row>
    <row r="93" spans="1:5">
      <c r="A93">
        <v>91</v>
      </c>
      <c r="B93">
        <v>8086.435140198633</v>
      </c>
      <c r="C93">
        <v>10804.15252784468</v>
      </c>
      <c r="D93">
        <v>1622.0906463841</v>
      </c>
      <c r="E93">
        <v>566.9571105147924</v>
      </c>
    </row>
    <row r="94" spans="1:5">
      <c r="A94">
        <v>92</v>
      </c>
      <c r="B94">
        <v>8086.435140198633</v>
      </c>
      <c r="C94">
        <v>10804.15252784468</v>
      </c>
      <c r="D94">
        <v>1606.905173874429</v>
      </c>
      <c r="E94">
        <v>551.7716380051234</v>
      </c>
    </row>
    <row r="95" spans="1:5">
      <c r="A95">
        <v>93</v>
      </c>
      <c r="B95">
        <v>8086.435140198633</v>
      </c>
      <c r="C95">
        <v>10804.15252784468</v>
      </c>
      <c r="D95">
        <v>1598.382758150352</v>
      </c>
      <c r="E95">
        <v>543.2492222810447</v>
      </c>
    </row>
    <row r="96" spans="1:5">
      <c r="A96">
        <v>94</v>
      </c>
      <c r="B96">
        <v>8086.435140198633</v>
      </c>
      <c r="C96">
        <v>10804.15252784468</v>
      </c>
      <c r="D96">
        <v>1591.924967044246</v>
      </c>
      <c r="E96">
        <v>536.7914311749367</v>
      </c>
    </row>
    <row r="97" spans="1:5">
      <c r="A97">
        <v>95</v>
      </c>
      <c r="B97">
        <v>8086.435140198633</v>
      </c>
      <c r="C97">
        <v>10804.15252784468</v>
      </c>
      <c r="D97">
        <v>1592.576358238063</v>
      </c>
      <c r="E97">
        <v>537.4428223687539</v>
      </c>
    </row>
    <row r="98" spans="1:5">
      <c r="A98">
        <v>96</v>
      </c>
      <c r="B98">
        <v>8086.435140198633</v>
      </c>
      <c r="C98">
        <v>10804.15252784468</v>
      </c>
      <c r="D98">
        <v>1577.69934906876</v>
      </c>
      <c r="E98">
        <v>522.5658131994472</v>
      </c>
    </row>
    <row r="99" spans="1:5">
      <c r="A99">
        <v>97</v>
      </c>
      <c r="B99">
        <v>8086.435140198633</v>
      </c>
      <c r="C99">
        <v>10804.15252784468</v>
      </c>
      <c r="D99">
        <v>1567.387418202927</v>
      </c>
      <c r="E99">
        <v>512.2538823336191</v>
      </c>
    </row>
    <row r="100" spans="1:5">
      <c r="A100">
        <v>98</v>
      </c>
      <c r="B100">
        <v>8086.435140198633</v>
      </c>
      <c r="C100">
        <v>10804.15252784468</v>
      </c>
      <c r="D100">
        <v>1563.844541541968</v>
      </c>
      <c r="E100">
        <v>508.7110056726631</v>
      </c>
    </row>
    <row r="101" spans="1:5">
      <c r="A101">
        <v>99</v>
      </c>
      <c r="B101">
        <v>8086.435140198633</v>
      </c>
      <c r="C101">
        <v>10804.15252784468</v>
      </c>
      <c r="D101">
        <v>1564.515549619589</v>
      </c>
      <c r="E101">
        <v>509.3820137502823</v>
      </c>
    </row>
    <row r="102" spans="1:5">
      <c r="A102">
        <v>100</v>
      </c>
      <c r="B102">
        <v>8086.435140198633</v>
      </c>
      <c r="C102">
        <v>10804.15252784468</v>
      </c>
      <c r="D102">
        <v>1554.891758051069</v>
      </c>
      <c r="E102">
        <v>499.7582221817603</v>
      </c>
    </row>
    <row r="103" spans="1:5">
      <c r="A103">
        <v>101</v>
      </c>
      <c r="B103">
        <v>8086.435140198633</v>
      </c>
      <c r="C103">
        <v>10804.15252784468</v>
      </c>
      <c r="D103">
        <v>1551.764924872443</v>
      </c>
      <c r="E103">
        <v>496.6313890031297</v>
      </c>
    </row>
    <row r="104" spans="1:5">
      <c r="A104">
        <v>102</v>
      </c>
      <c r="B104">
        <v>8086.435140198633</v>
      </c>
      <c r="C104">
        <v>10804.15252784468</v>
      </c>
      <c r="D104">
        <v>1551.736483519077</v>
      </c>
      <c r="E104">
        <v>496.6029476497677</v>
      </c>
    </row>
    <row r="105" spans="1:5">
      <c r="A105">
        <v>103</v>
      </c>
      <c r="B105">
        <v>8086.435140198633</v>
      </c>
      <c r="C105">
        <v>10804.15252784468</v>
      </c>
      <c r="D105">
        <v>1543.316393294989</v>
      </c>
      <c r="E105">
        <v>488.1828574256793</v>
      </c>
    </row>
    <row r="106" spans="1:5">
      <c r="A106">
        <v>104</v>
      </c>
      <c r="B106">
        <v>8086.435140198633</v>
      </c>
      <c r="C106">
        <v>10804.15252784468</v>
      </c>
      <c r="D106">
        <v>1536.813656574471</v>
      </c>
      <c r="E106">
        <v>481.6801207051604</v>
      </c>
    </row>
    <row r="107" spans="1:5">
      <c r="A107">
        <v>105</v>
      </c>
      <c r="B107">
        <v>8086.435140198633</v>
      </c>
      <c r="C107">
        <v>10804.15252784468</v>
      </c>
      <c r="D107">
        <v>1534.649605751914</v>
      </c>
      <c r="E107">
        <v>479.5160698826106</v>
      </c>
    </row>
    <row r="108" spans="1:5">
      <c r="A108">
        <v>106</v>
      </c>
      <c r="B108">
        <v>8086.435140198633</v>
      </c>
      <c r="C108">
        <v>10804.15252784468</v>
      </c>
      <c r="D108">
        <v>1534.18438085195</v>
      </c>
      <c r="E108">
        <v>479.0508449826393</v>
      </c>
    </row>
    <row r="109" spans="1:5">
      <c r="A109">
        <v>107</v>
      </c>
      <c r="B109">
        <v>8086.435140198633</v>
      </c>
      <c r="C109">
        <v>10804.15252784468</v>
      </c>
      <c r="D109">
        <v>1528.312058369658</v>
      </c>
      <c r="E109">
        <v>473.1785225003437</v>
      </c>
    </row>
    <row r="110" spans="1:5">
      <c r="A110">
        <v>108</v>
      </c>
      <c r="B110">
        <v>8086.435140198633</v>
      </c>
      <c r="C110">
        <v>10804.15252784468</v>
      </c>
      <c r="D110">
        <v>1516.043965327071</v>
      </c>
      <c r="E110">
        <v>460.9104294577601</v>
      </c>
    </row>
    <row r="111" spans="1:5">
      <c r="A111">
        <v>109</v>
      </c>
      <c r="B111">
        <v>8086.435140198633</v>
      </c>
      <c r="C111">
        <v>10804.15252784468</v>
      </c>
      <c r="D111">
        <v>1511.485549609287</v>
      </c>
      <c r="E111">
        <v>456.3520137399736</v>
      </c>
    </row>
    <row r="112" spans="1:5">
      <c r="A112">
        <v>110</v>
      </c>
      <c r="B112">
        <v>8086.435140198633</v>
      </c>
      <c r="C112">
        <v>10804.15252784468</v>
      </c>
      <c r="D112">
        <v>1507.675910055895</v>
      </c>
      <c r="E112">
        <v>452.5423741865861</v>
      </c>
    </row>
    <row r="113" spans="1:5">
      <c r="A113">
        <v>111</v>
      </c>
      <c r="B113">
        <v>8086.435140198633</v>
      </c>
      <c r="C113">
        <v>10804.15252784468</v>
      </c>
      <c r="D113">
        <v>1507.548281587563</v>
      </c>
      <c r="E113">
        <v>452.4147457182545</v>
      </c>
    </row>
    <row r="114" spans="1:5">
      <c r="A114">
        <v>112</v>
      </c>
      <c r="B114">
        <v>8086.435140198633</v>
      </c>
      <c r="C114">
        <v>10804.15252784468</v>
      </c>
      <c r="D114">
        <v>1502.27869862699</v>
      </c>
      <c r="E114">
        <v>447.1451627576811</v>
      </c>
    </row>
    <row r="115" spans="1:5">
      <c r="A115">
        <v>113</v>
      </c>
      <c r="B115">
        <v>8086.435140198633</v>
      </c>
      <c r="C115">
        <v>10804.15252784468</v>
      </c>
      <c r="D115">
        <v>1494.887736389393</v>
      </c>
      <c r="E115">
        <v>439.7542005200808</v>
      </c>
    </row>
    <row r="116" spans="1:5">
      <c r="A116">
        <v>114</v>
      </c>
      <c r="B116">
        <v>8086.435140198633</v>
      </c>
      <c r="C116">
        <v>10804.15252784468</v>
      </c>
      <c r="D116">
        <v>1484.777500699559</v>
      </c>
      <c r="E116">
        <v>429.6439648302496</v>
      </c>
    </row>
    <row r="117" spans="1:5">
      <c r="A117">
        <v>115</v>
      </c>
      <c r="B117">
        <v>8086.435140198633</v>
      </c>
      <c r="C117">
        <v>10804.15252784468</v>
      </c>
      <c r="D117">
        <v>1480.528056205534</v>
      </c>
      <c r="E117">
        <v>425.3945203362243</v>
      </c>
    </row>
    <row r="118" spans="1:5">
      <c r="A118">
        <v>116</v>
      </c>
      <c r="B118">
        <v>8086.435140198633</v>
      </c>
      <c r="C118">
        <v>10804.15252784468</v>
      </c>
      <c r="D118">
        <v>1476.178395670333</v>
      </c>
      <c r="E118">
        <v>421.0448598010243</v>
      </c>
    </row>
    <row r="119" spans="1:5">
      <c r="A119">
        <v>117</v>
      </c>
      <c r="B119">
        <v>8086.435140198633</v>
      </c>
      <c r="C119">
        <v>10804.15252784468</v>
      </c>
      <c r="D119">
        <v>1468.145810477168</v>
      </c>
      <c r="E119">
        <v>413.0122746078576</v>
      </c>
    </row>
    <row r="120" spans="1:5">
      <c r="A120">
        <v>118</v>
      </c>
      <c r="B120">
        <v>8086.435140198633</v>
      </c>
      <c r="C120">
        <v>10804.15252784468</v>
      </c>
      <c r="D120">
        <v>1461.651379257651</v>
      </c>
      <c r="E120">
        <v>406.517843388339</v>
      </c>
    </row>
    <row r="121" spans="1:5">
      <c r="A121">
        <v>119</v>
      </c>
      <c r="B121">
        <v>8086.435140198633</v>
      </c>
      <c r="C121">
        <v>10804.15252784468</v>
      </c>
      <c r="D121">
        <v>1457.820779022943</v>
      </c>
      <c r="E121">
        <v>402.6872431536343</v>
      </c>
    </row>
    <row r="122" spans="1:5">
      <c r="A122">
        <v>120</v>
      </c>
      <c r="B122">
        <v>8086.435140198633</v>
      </c>
      <c r="C122">
        <v>10804.15252784468</v>
      </c>
      <c r="D122">
        <v>1455.967005186422</v>
      </c>
      <c r="E122">
        <v>400.8334693171128</v>
      </c>
    </row>
    <row r="123" spans="1:5">
      <c r="A123">
        <v>121</v>
      </c>
      <c r="B123">
        <v>8086.435140198633</v>
      </c>
      <c r="C123">
        <v>10804.15252784468</v>
      </c>
      <c r="D123">
        <v>1456.060379792367</v>
      </c>
      <c r="E123">
        <v>400.9268439230595</v>
      </c>
    </row>
    <row r="124" spans="1:5">
      <c r="A124">
        <v>122</v>
      </c>
      <c r="B124">
        <v>8086.435140198633</v>
      </c>
      <c r="C124">
        <v>10804.15252784468</v>
      </c>
      <c r="D124">
        <v>1449.151570568186</v>
      </c>
      <c r="E124">
        <v>394.0180346988766</v>
      </c>
    </row>
    <row r="125" spans="1:5">
      <c r="A125">
        <v>123</v>
      </c>
      <c r="B125">
        <v>8086.435140198633</v>
      </c>
      <c r="C125">
        <v>10804.15252784468</v>
      </c>
      <c r="D125">
        <v>1446.571777468394</v>
      </c>
      <c r="E125">
        <v>391.4382415990881</v>
      </c>
    </row>
    <row r="126" spans="1:5">
      <c r="A126">
        <v>124</v>
      </c>
      <c r="B126">
        <v>8086.435140198633</v>
      </c>
      <c r="C126">
        <v>10804.15252784468</v>
      </c>
      <c r="D126">
        <v>1446.493484079136</v>
      </c>
      <c r="E126">
        <v>391.3599482098259</v>
      </c>
    </row>
    <row r="127" spans="1:5">
      <c r="A127">
        <v>125</v>
      </c>
      <c r="B127">
        <v>8086.435140198633</v>
      </c>
      <c r="C127">
        <v>10804.15252784468</v>
      </c>
      <c r="D127">
        <v>1439.66008461352</v>
      </c>
      <c r="E127">
        <v>384.5265487442109</v>
      </c>
    </row>
    <row r="128" spans="1:5">
      <c r="A128">
        <v>126</v>
      </c>
      <c r="B128">
        <v>8086.435140198633</v>
      </c>
      <c r="C128">
        <v>10804.15252784468</v>
      </c>
      <c r="D128">
        <v>1433.565968580222</v>
      </c>
      <c r="E128">
        <v>378.4324327109083</v>
      </c>
    </row>
    <row r="129" spans="1:5">
      <c r="A129">
        <v>127</v>
      </c>
      <c r="B129">
        <v>8086.435140198633</v>
      </c>
      <c r="C129">
        <v>10804.15252784468</v>
      </c>
      <c r="D129">
        <v>1429.207167119804</v>
      </c>
      <c r="E129">
        <v>374.0736312504947</v>
      </c>
    </row>
    <row r="130" spans="1:5">
      <c r="A130">
        <v>128</v>
      </c>
      <c r="B130">
        <v>8086.435140198633</v>
      </c>
      <c r="C130">
        <v>10804.15252784468</v>
      </c>
      <c r="D130">
        <v>1424.715674742497</v>
      </c>
      <c r="E130">
        <v>369.5821388731881</v>
      </c>
    </row>
    <row r="131" spans="1:5">
      <c r="A131">
        <v>129</v>
      </c>
      <c r="B131">
        <v>8086.435140198633</v>
      </c>
      <c r="C131">
        <v>10804.15252784468</v>
      </c>
      <c r="D131">
        <v>1418.66300638851</v>
      </c>
      <c r="E131">
        <v>363.5294705192072</v>
      </c>
    </row>
    <row r="132" spans="1:5">
      <c r="A132">
        <v>130</v>
      </c>
      <c r="B132">
        <v>8086.435140198633</v>
      </c>
      <c r="C132">
        <v>10804.15252784468</v>
      </c>
      <c r="D132">
        <v>1415.412220688012</v>
      </c>
      <c r="E132">
        <v>360.2786848187039</v>
      </c>
    </row>
    <row r="133" spans="1:5">
      <c r="A133">
        <v>131</v>
      </c>
      <c r="B133">
        <v>8086.435140198633</v>
      </c>
      <c r="C133">
        <v>10804.15252784468</v>
      </c>
      <c r="D133">
        <v>1412.577436797148</v>
      </c>
      <c r="E133">
        <v>357.4439009278402</v>
      </c>
    </row>
    <row r="134" spans="1:5">
      <c r="A134">
        <v>132</v>
      </c>
      <c r="B134">
        <v>8086.435140198633</v>
      </c>
      <c r="C134">
        <v>10804.15252784468</v>
      </c>
      <c r="D134">
        <v>1412.636200121513</v>
      </c>
      <c r="E134">
        <v>357.5026642522046</v>
      </c>
    </row>
    <row r="135" spans="1:5">
      <c r="A135">
        <v>133</v>
      </c>
      <c r="B135">
        <v>8086.435140198633</v>
      </c>
      <c r="C135">
        <v>10804.15252784468</v>
      </c>
      <c r="D135">
        <v>1408.695948192812</v>
      </c>
      <c r="E135">
        <v>353.5624123235029</v>
      </c>
    </row>
    <row r="136" spans="1:5">
      <c r="A136">
        <v>134</v>
      </c>
      <c r="B136">
        <v>8086.435140198633</v>
      </c>
      <c r="C136">
        <v>10804.15252784468</v>
      </c>
      <c r="D136">
        <v>1404.760895477348</v>
      </c>
      <c r="E136">
        <v>349.6273596080417</v>
      </c>
    </row>
    <row r="137" spans="1:5">
      <c r="A137">
        <v>135</v>
      </c>
      <c r="B137">
        <v>8086.435140198633</v>
      </c>
      <c r="C137">
        <v>10804.15252784468</v>
      </c>
      <c r="D137">
        <v>1399.222539453403</v>
      </c>
      <c r="E137">
        <v>344.0890035840904</v>
      </c>
    </row>
    <row r="138" spans="1:5">
      <c r="A138">
        <v>136</v>
      </c>
      <c r="B138">
        <v>8086.435140198633</v>
      </c>
      <c r="C138">
        <v>10804.15252784468</v>
      </c>
      <c r="D138">
        <v>1396.391337507864</v>
      </c>
      <c r="E138">
        <v>341.2578016385523</v>
      </c>
    </row>
    <row r="139" spans="1:5">
      <c r="A139">
        <v>137</v>
      </c>
      <c r="B139">
        <v>8086.435140198633</v>
      </c>
      <c r="C139">
        <v>10804.15252784468</v>
      </c>
      <c r="D139">
        <v>1394.382291031408</v>
      </c>
      <c r="E139">
        <v>339.248755162099</v>
      </c>
    </row>
    <row r="140" spans="1:5">
      <c r="A140">
        <v>138</v>
      </c>
      <c r="B140">
        <v>8086.435140198633</v>
      </c>
      <c r="C140">
        <v>10804.15252784468</v>
      </c>
      <c r="D140">
        <v>1394.189450117174</v>
      </c>
      <c r="E140">
        <v>339.0559142478638</v>
      </c>
    </row>
    <row r="141" spans="1:5">
      <c r="A141">
        <v>139</v>
      </c>
      <c r="B141">
        <v>8086.435140198633</v>
      </c>
      <c r="C141">
        <v>10804.15252784468</v>
      </c>
      <c r="D141">
        <v>1387.58088724598</v>
      </c>
      <c r="E141">
        <v>332.4473513766755</v>
      </c>
    </row>
    <row r="142" spans="1:5">
      <c r="A142">
        <v>140</v>
      </c>
      <c r="B142">
        <v>8086.435140198633</v>
      </c>
      <c r="C142">
        <v>10804.15252784468</v>
      </c>
      <c r="D142">
        <v>1385.239282298896</v>
      </c>
      <c r="E142">
        <v>330.1057464295855</v>
      </c>
    </row>
    <row r="143" spans="1:5">
      <c r="A143">
        <v>141</v>
      </c>
      <c r="B143">
        <v>8086.435140198633</v>
      </c>
      <c r="C143">
        <v>10804.15252784468</v>
      </c>
      <c r="D143">
        <v>1382.458999358106</v>
      </c>
      <c r="E143">
        <v>327.3254634887976</v>
      </c>
    </row>
    <row r="144" spans="1:5">
      <c r="A144">
        <v>142</v>
      </c>
      <c r="B144">
        <v>8086.435140198633</v>
      </c>
      <c r="C144">
        <v>10804.15252784468</v>
      </c>
      <c r="D144">
        <v>1380.450098871297</v>
      </c>
      <c r="E144">
        <v>325.316563001989</v>
      </c>
    </row>
    <row r="145" spans="1:5">
      <c r="A145">
        <v>143</v>
      </c>
      <c r="B145">
        <v>8086.435140198633</v>
      </c>
      <c r="C145">
        <v>10804.15252784468</v>
      </c>
      <c r="D145">
        <v>1380.635643240928</v>
      </c>
      <c r="E145">
        <v>325.5021073716163</v>
      </c>
    </row>
    <row r="146" spans="1:5">
      <c r="A146">
        <v>144</v>
      </c>
      <c r="B146">
        <v>8086.435140198633</v>
      </c>
      <c r="C146">
        <v>10804.15252784468</v>
      </c>
      <c r="D146">
        <v>1376.316552686698</v>
      </c>
      <c r="E146">
        <v>321.1830168173861</v>
      </c>
    </row>
    <row r="147" spans="1:5">
      <c r="A147">
        <v>145</v>
      </c>
      <c r="B147">
        <v>8086.435140198633</v>
      </c>
      <c r="C147">
        <v>10804.15252784468</v>
      </c>
      <c r="D147">
        <v>1374.161027295417</v>
      </c>
      <c r="E147">
        <v>319.0274914261105</v>
      </c>
    </row>
    <row r="148" spans="1:5">
      <c r="A148">
        <v>146</v>
      </c>
      <c r="B148">
        <v>8086.435140198633</v>
      </c>
      <c r="C148">
        <v>10804.15252784468</v>
      </c>
      <c r="D148">
        <v>1374.194063740782</v>
      </c>
      <c r="E148">
        <v>319.0605278714717</v>
      </c>
    </row>
    <row r="149" spans="1:5">
      <c r="A149">
        <v>147</v>
      </c>
      <c r="B149">
        <v>8086.435140198633</v>
      </c>
      <c r="C149">
        <v>10804.15252784468</v>
      </c>
      <c r="D149">
        <v>1369.180993113331</v>
      </c>
      <c r="E149">
        <v>314.0474572440277</v>
      </c>
    </row>
    <row r="150" spans="1:5">
      <c r="A150">
        <v>148</v>
      </c>
      <c r="B150">
        <v>8086.435140198633</v>
      </c>
      <c r="C150">
        <v>10804.15252784468</v>
      </c>
      <c r="D150">
        <v>1366.447267977168</v>
      </c>
      <c r="E150">
        <v>311.3137321078614</v>
      </c>
    </row>
    <row r="151" spans="1:5">
      <c r="A151">
        <v>149</v>
      </c>
      <c r="B151">
        <v>8086.435140198633</v>
      </c>
      <c r="C151">
        <v>10804.15252784468</v>
      </c>
      <c r="D151">
        <v>1363.074551054921</v>
      </c>
      <c r="E151">
        <v>307.9410151856117</v>
      </c>
    </row>
    <row r="152" spans="1:5">
      <c r="A152">
        <v>150</v>
      </c>
      <c r="B152">
        <v>8086.435140198633</v>
      </c>
      <c r="C152">
        <v>10804.15252784468</v>
      </c>
      <c r="D152">
        <v>1358.156755836547</v>
      </c>
      <c r="E152">
        <v>303.0232199672378</v>
      </c>
    </row>
    <row r="153" spans="1:5">
      <c r="A153">
        <v>151</v>
      </c>
      <c r="B153">
        <v>8086.435140198633</v>
      </c>
      <c r="C153">
        <v>10804.15252784468</v>
      </c>
      <c r="D153">
        <v>1354.676420383859</v>
      </c>
      <c r="E153">
        <v>299.5428845145498</v>
      </c>
    </row>
    <row r="154" spans="1:5">
      <c r="A154">
        <v>152</v>
      </c>
      <c r="B154">
        <v>8086.435140198633</v>
      </c>
      <c r="C154">
        <v>10804.15252784468</v>
      </c>
      <c r="D154">
        <v>1352.438258153007</v>
      </c>
      <c r="E154">
        <v>297.3047222836966</v>
      </c>
    </row>
    <row r="155" spans="1:5">
      <c r="A155">
        <v>153</v>
      </c>
      <c r="B155">
        <v>8086.435140198633</v>
      </c>
      <c r="C155">
        <v>10804.15252784468</v>
      </c>
      <c r="D155">
        <v>1350.591563758816</v>
      </c>
      <c r="E155">
        <v>295.4580278895057</v>
      </c>
    </row>
    <row r="156" spans="1:5">
      <c r="A156">
        <v>154</v>
      </c>
      <c r="B156">
        <v>8086.435140198633</v>
      </c>
      <c r="C156">
        <v>10804.15252784468</v>
      </c>
      <c r="D156">
        <v>1349.732288603113</v>
      </c>
      <c r="E156">
        <v>294.5987527338077</v>
      </c>
    </row>
    <row r="157" spans="1:5">
      <c r="A157">
        <v>155</v>
      </c>
      <c r="B157">
        <v>8086.435140198633</v>
      </c>
      <c r="C157">
        <v>10804.15252784468</v>
      </c>
      <c r="D157">
        <v>1349.863643796175</v>
      </c>
      <c r="E157">
        <v>294.7301079268656</v>
      </c>
    </row>
    <row r="158" spans="1:5">
      <c r="A158">
        <v>156</v>
      </c>
      <c r="B158">
        <v>8086.435140198633</v>
      </c>
      <c r="C158">
        <v>10804.15252784468</v>
      </c>
      <c r="D158">
        <v>1346.304753045525</v>
      </c>
      <c r="E158">
        <v>291.1712171762197</v>
      </c>
    </row>
    <row r="159" spans="1:5">
      <c r="A159">
        <v>157</v>
      </c>
      <c r="B159">
        <v>8086.435140198633</v>
      </c>
      <c r="C159">
        <v>10804.15252784468</v>
      </c>
      <c r="D159">
        <v>1342.163008542013</v>
      </c>
      <c r="E159">
        <v>287.0294726727053</v>
      </c>
    </row>
    <row r="160" spans="1:5">
      <c r="A160">
        <v>158</v>
      </c>
      <c r="B160">
        <v>8086.435140198633</v>
      </c>
      <c r="C160">
        <v>10804.15252784468</v>
      </c>
      <c r="D160">
        <v>1339.21766115897</v>
      </c>
      <c r="E160">
        <v>284.0841252896617</v>
      </c>
    </row>
    <row r="161" spans="1:5">
      <c r="A161">
        <v>159</v>
      </c>
      <c r="B161">
        <v>8086.435140198633</v>
      </c>
      <c r="C161">
        <v>10804.15252784468</v>
      </c>
      <c r="D161">
        <v>1337.152645887397</v>
      </c>
      <c r="E161">
        <v>282.0191100180905</v>
      </c>
    </row>
    <row r="162" spans="1:5">
      <c r="A162">
        <v>160</v>
      </c>
      <c r="B162">
        <v>8086.435140198633</v>
      </c>
      <c r="C162">
        <v>10804.15252784468</v>
      </c>
      <c r="D162">
        <v>1333.659885084143</v>
      </c>
      <c r="E162">
        <v>278.5263492148349</v>
      </c>
    </row>
    <row r="163" spans="1:5">
      <c r="A163">
        <v>161</v>
      </c>
      <c r="B163">
        <v>8086.435140198633</v>
      </c>
      <c r="C163">
        <v>10804.15252784468</v>
      </c>
      <c r="D163">
        <v>1331.292304866954</v>
      </c>
      <c r="E163">
        <v>276.1587689976465</v>
      </c>
    </row>
    <row r="164" spans="1:5">
      <c r="A164">
        <v>162</v>
      </c>
      <c r="B164">
        <v>8086.435140198633</v>
      </c>
      <c r="C164">
        <v>10804.15252784468</v>
      </c>
      <c r="D164">
        <v>1329.734926248398</v>
      </c>
      <c r="E164">
        <v>274.6013903790879</v>
      </c>
    </row>
    <row r="165" spans="1:5">
      <c r="A165">
        <v>163</v>
      </c>
      <c r="B165">
        <v>8086.435140198633</v>
      </c>
      <c r="C165">
        <v>10804.15252784468</v>
      </c>
      <c r="D165">
        <v>1329.634776532674</v>
      </c>
      <c r="E165">
        <v>274.5012406633634</v>
      </c>
    </row>
    <row r="166" spans="1:5">
      <c r="A166">
        <v>164</v>
      </c>
      <c r="B166">
        <v>8086.435140198633</v>
      </c>
      <c r="C166">
        <v>10804.15252784468</v>
      </c>
      <c r="D166">
        <v>1327.706855557106</v>
      </c>
      <c r="E166">
        <v>272.5733196877978</v>
      </c>
    </row>
    <row r="167" spans="1:5">
      <c r="A167">
        <v>165</v>
      </c>
      <c r="B167">
        <v>8086.435140198633</v>
      </c>
      <c r="C167">
        <v>10804.15252784468</v>
      </c>
      <c r="D167">
        <v>1326.376449455991</v>
      </c>
      <c r="E167">
        <v>271.2429135866834</v>
      </c>
    </row>
    <row r="168" spans="1:5">
      <c r="A168">
        <v>166</v>
      </c>
      <c r="B168">
        <v>8086.435140198633</v>
      </c>
      <c r="C168">
        <v>10804.15252784468</v>
      </c>
      <c r="D168">
        <v>1326.523850653729</v>
      </c>
      <c r="E168">
        <v>271.390314784419</v>
      </c>
    </row>
    <row r="169" spans="1:5">
      <c r="A169">
        <v>167</v>
      </c>
      <c r="B169">
        <v>8086.435140198633</v>
      </c>
      <c r="C169">
        <v>10804.15252784468</v>
      </c>
      <c r="D169">
        <v>1323.565926826161</v>
      </c>
      <c r="E169">
        <v>268.4323909568533</v>
      </c>
    </row>
    <row r="170" spans="1:5">
      <c r="A170">
        <v>168</v>
      </c>
      <c r="B170">
        <v>8086.435140198633</v>
      </c>
      <c r="C170">
        <v>10804.15252784468</v>
      </c>
      <c r="D170">
        <v>1319.911783338432</v>
      </c>
      <c r="E170">
        <v>264.7782474691215</v>
      </c>
    </row>
    <row r="171" spans="1:5">
      <c r="A171">
        <v>169</v>
      </c>
      <c r="B171">
        <v>8086.435140198633</v>
      </c>
      <c r="C171">
        <v>10804.15252784468</v>
      </c>
      <c r="D171">
        <v>1317.387342002808</v>
      </c>
      <c r="E171">
        <v>262.2538061334979</v>
      </c>
    </row>
    <row r="172" spans="1:5">
      <c r="A172">
        <v>170</v>
      </c>
      <c r="B172">
        <v>8086.435140198633</v>
      </c>
      <c r="C172">
        <v>10804.15252784468</v>
      </c>
      <c r="D172">
        <v>1314.888965490906</v>
      </c>
      <c r="E172">
        <v>259.7554296215977</v>
      </c>
    </row>
    <row r="173" spans="1:5">
      <c r="A173">
        <v>171</v>
      </c>
      <c r="B173">
        <v>8086.435140198633</v>
      </c>
      <c r="C173">
        <v>10804.15252784468</v>
      </c>
      <c r="D173">
        <v>1311.789424484454</v>
      </c>
      <c r="E173">
        <v>256.655888615146</v>
      </c>
    </row>
    <row r="174" spans="1:5">
      <c r="A174">
        <v>172</v>
      </c>
      <c r="B174">
        <v>8086.435140198633</v>
      </c>
      <c r="C174">
        <v>10804.15252784468</v>
      </c>
      <c r="D174">
        <v>1309.844573993161</v>
      </c>
      <c r="E174">
        <v>254.711038123851</v>
      </c>
    </row>
    <row r="175" spans="1:5">
      <c r="A175">
        <v>173</v>
      </c>
      <c r="B175">
        <v>8086.435140198633</v>
      </c>
      <c r="C175">
        <v>10804.15252784468</v>
      </c>
      <c r="D175">
        <v>1307.931653817993</v>
      </c>
      <c r="E175">
        <v>252.7981179486838</v>
      </c>
    </row>
    <row r="176" spans="1:5">
      <c r="A176">
        <v>174</v>
      </c>
      <c r="B176">
        <v>8086.435140198633</v>
      </c>
      <c r="C176">
        <v>10804.15252784468</v>
      </c>
      <c r="D176">
        <v>1306.339110966848</v>
      </c>
      <c r="E176">
        <v>251.2055750975382</v>
      </c>
    </row>
    <row r="177" spans="1:5">
      <c r="A177">
        <v>175</v>
      </c>
      <c r="B177">
        <v>8086.435140198633</v>
      </c>
      <c r="C177">
        <v>10804.15252784468</v>
      </c>
      <c r="D177">
        <v>1305.460969927655</v>
      </c>
      <c r="E177">
        <v>250.3274340583463</v>
      </c>
    </row>
    <row r="178" spans="1:5">
      <c r="A178">
        <v>176</v>
      </c>
      <c r="B178">
        <v>8086.435140198633</v>
      </c>
      <c r="C178">
        <v>10804.15252784468</v>
      </c>
      <c r="D178">
        <v>1305.65284410014</v>
      </c>
      <c r="E178">
        <v>250.5193082308315</v>
      </c>
    </row>
    <row r="179" spans="1:5">
      <c r="A179">
        <v>177</v>
      </c>
      <c r="B179">
        <v>8086.435140198633</v>
      </c>
      <c r="C179">
        <v>10804.15252784468</v>
      </c>
      <c r="D179">
        <v>1302.984403716207</v>
      </c>
      <c r="E179">
        <v>247.8508678468943</v>
      </c>
    </row>
    <row r="180" spans="1:5">
      <c r="A180">
        <v>178</v>
      </c>
      <c r="B180">
        <v>8086.435140198633</v>
      </c>
      <c r="C180">
        <v>10804.15252784468</v>
      </c>
      <c r="D180">
        <v>1300.466413400324</v>
      </c>
      <c r="E180">
        <v>245.3328775310184</v>
      </c>
    </row>
    <row r="181" spans="1:5">
      <c r="A181">
        <v>179</v>
      </c>
      <c r="B181">
        <v>8086.435140198633</v>
      </c>
      <c r="C181">
        <v>10804.15252784468</v>
      </c>
      <c r="D181">
        <v>1297.833213328711</v>
      </c>
      <c r="E181">
        <v>242.699677459404</v>
      </c>
    </row>
    <row r="182" spans="1:5">
      <c r="A182">
        <v>180</v>
      </c>
      <c r="B182">
        <v>8086.435140198633</v>
      </c>
      <c r="C182">
        <v>10804.15252784468</v>
      </c>
      <c r="D182">
        <v>1296.824455405798</v>
      </c>
      <c r="E182">
        <v>241.6909195364925</v>
      </c>
    </row>
    <row r="183" spans="1:5">
      <c r="A183">
        <v>181</v>
      </c>
      <c r="B183">
        <v>8086.435140198633</v>
      </c>
      <c r="C183">
        <v>10804.15252784468</v>
      </c>
      <c r="D183">
        <v>1293.645049869428</v>
      </c>
      <c r="E183">
        <v>238.5115140001172</v>
      </c>
    </row>
    <row r="184" spans="1:5">
      <c r="A184">
        <v>182</v>
      </c>
      <c r="B184">
        <v>8086.435140198633</v>
      </c>
      <c r="C184">
        <v>10804.15252784468</v>
      </c>
      <c r="D184">
        <v>1292.064411208329</v>
      </c>
      <c r="E184">
        <v>236.9308753390201</v>
      </c>
    </row>
    <row r="185" spans="1:5">
      <c r="A185">
        <v>183</v>
      </c>
      <c r="B185">
        <v>8086.435140198633</v>
      </c>
      <c r="C185">
        <v>10804.15252784468</v>
      </c>
      <c r="D185">
        <v>1290.96015260912</v>
      </c>
      <c r="E185">
        <v>235.8266167398119</v>
      </c>
    </row>
    <row r="186" spans="1:5">
      <c r="A186">
        <v>184</v>
      </c>
      <c r="B186">
        <v>8086.435140198633</v>
      </c>
      <c r="C186">
        <v>10804.15252784468</v>
      </c>
      <c r="D186">
        <v>1289.794351553032</v>
      </c>
      <c r="E186">
        <v>234.6608156837216</v>
      </c>
    </row>
    <row r="187" spans="1:5">
      <c r="A187">
        <v>185</v>
      </c>
      <c r="B187">
        <v>8086.435140198633</v>
      </c>
      <c r="C187">
        <v>10804.15252784468</v>
      </c>
      <c r="D187">
        <v>1289.148843488718</v>
      </c>
      <c r="E187">
        <v>234.0153076194071</v>
      </c>
    </row>
    <row r="188" spans="1:5">
      <c r="A188">
        <v>186</v>
      </c>
      <c r="B188">
        <v>8086.435140198633</v>
      </c>
      <c r="C188">
        <v>10804.15252784468</v>
      </c>
      <c r="D188">
        <v>1288.985839828124</v>
      </c>
      <c r="E188">
        <v>233.8523039588096</v>
      </c>
    </row>
    <row r="189" spans="1:5">
      <c r="A189">
        <v>187</v>
      </c>
      <c r="B189">
        <v>8086.435140198633</v>
      </c>
      <c r="C189">
        <v>10804.15252784468</v>
      </c>
      <c r="D189">
        <v>1287.401906285418</v>
      </c>
      <c r="E189">
        <v>232.2683704161084</v>
      </c>
    </row>
    <row r="190" spans="1:5">
      <c r="A190">
        <v>188</v>
      </c>
      <c r="B190">
        <v>8086.435140198633</v>
      </c>
      <c r="C190">
        <v>10804.15252784468</v>
      </c>
      <c r="D190">
        <v>1286.188377024338</v>
      </c>
      <c r="E190">
        <v>231.0548411550328</v>
      </c>
    </row>
    <row r="191" spans="1:5">
      <c r="A191">
        <v>189</v>
      </c>
      <c r="B191">
        <v>8086.435140198633</v>
      </c>
      <c r="C191">
        <v>10804.15252784468</v>
      </c>
      <c r="D191">
        <v>1286.095169981679</v>
      </c>
      <c r="E191">
        <v>230.9616341123734</v>
      </c>
    </row>
    <row r="192" spans="1:5">
      <c r="A192">
        <v>190</v>
      </c>
      <c r="B192">
        <v>8086.435140198633</v>
      </c>
      <c r="C192">
        <v>10804.15252784468</v>
      </c>
      <c r="D192">
        <v>1283.720790083804</v>
      </c>
      <c r="E192">
        <v>228.5872542144928</v>
      </c>
    </row>
    <row r="193" spans="1:5">
      <c r="A193">
        <v>191</v>
      </c>
      <c r="B193">
        <v>8086.435140198633</v>
      </c>
      <c r="C193">
        <v>10804.15252784468</v>
      </c>
      <c r="D193">
        <v>1282.089396305043</v>
      </c>
      <c r="E193">
        <v>226.9558604357325</v>
      </c>
    </row>
    <row r="194" spans="1:5">
      <c r="A194">
        <v>192</v>
      </c>
      <c r="B194">
        <v>8086.435140198633</v>
      </c>
      <c r="C194">
        <v>10804.15252784468</v>
      </c>
      <c r="D194">
        <v>1279.505805228201</v>
      </c>
      <c r="E194">
        <v>224.3722693588896</v>
      </c>
    </row>
    <row r="195" spans="1:5">
      <c r="A195">
        <v>193</v>
      </c>
      <c r="B195">
        <v>8086.435140198633</v>
      </c>
      <c r="C195">
        <v>10804.15252784468</v>
      </c>
      <c r="D195">
        <v>1277.407659570933</v>
      </c>
      <c r="E195">
        <v>222.2741237016228</v>
      </c>
    </row>
    <row r="196" spans="1:5">
      <c r="A196">
        <v>194</v>
      </c>
      <c r="B196">
        <v>8086.435140198633</v>
      </c>
      <c r="C196">
        <v>10804.15252784468</v>
      </c>
      <c r="D196">
        <v>1276.13250015734</v>
      </c>
      <c r="E196">
        <v>220.9989642880305</v>
      </c>
    </row>
    <row r="197" spans="1:5">
      <c r="A197">
        <v>195</v>
      </c>
      <c r="B197">
        <v>8086.435140198633</v>
      </c>
      <c r="C197">
        <v>10804.15252784468</v>
      </c>
      <c r="D197">
        <v>1275.103667128357</v>
      </c>
      <c r="E197">
        <v>219.9701312590497</v>
      </c>
    </row>
    <row r="198" spans="1:5">
      <c r="A198">
        <v>196</v>
      </c>
      <c r="B198">
        <v>8086.435140198633</v>
      </c>
      <c r="C198">
        <v>10804.15252784468</v>
      </c>
      <c r="D198">
        <v>1274.692182481679</v>
      </c>
      <c r="E198">
        <v>219.5586466123671</v>
      </c>
    </row>
    <row r="199" spans="1:5">
      <c r="A199">
        <v>197</v>
      </c>
      <c r="B199">
        <v>8086.435140198633</v>
      </c>
      <c r="C199">
        <v>10804.15252784468</v>
      </c>
      <c r="D199">
        <v>1274.591071274433</v>
      </c>
      <c r="E199">
        <v>219.4575354051247</v>
      </c>
    </row>
    <row r="200" spans="1:5">
      <c r="A200">
        <v>198</v>
      </c>
      <c r="B200">
        <v>8086.435140198633</v>
      </c>
      <c r="C200">
        <v>10804.15252784468</v>
      </c>
      <c r="D200">
        <v>1272.788988470524</v>
      </c>
      <c r="E200">
        <v>217.6554526012155</v>
      </c>
    </row>
    <row r="201" spans="1:5">
      <c r="A201">
        <v>199</v>
      </c>
      <c r="B201">
        <v>8086.435140198633</v>
      </c>
      <c r="C201">
        <v>10804.15252784468</v>
      </c>
      <c r="D201">
        <v>1270.433270082357</v>
      </c>
      <c r="E201">
        <v>215.2997342130429</v>
      </c>
    </row>
    <row r="202" spans="1:5">
      <c r="A202">
        <v>200</v>
      </c>
      <c r="B202">
        <v>8086.435140198633</v>
      </c>
      <c r="C202">
        <v>10804.15252784468</v>
      </c>
      <c r="D202">
        <v>1268.842851190599</v>
      </c>
      <c r="E202">
        <v>213.7093153212953</v>
      </c>
    </row>
    <row r="203" spans="1:5">
      <c r="A203">
        <v>201</v>
      </c>
      <c r="B203">
        <v>8086.435140198633</v>
      </c>
      <c r="C203">
        <v>10804.15252784468</v>
      </c>
      <c r="D203">
        <v>1267.560818201436</v>
      </c>
      <c r="E203">
        <v>212.4272823321258</v>
      </c>
    </row>
    <row r="204" spans="1:5">
      <c r="A204">
        <v>202</v>
      </c>
      <c r="B204">
        <v>8086.435140198633</v>
      </c>
      <c r="C204">
        <v>10804.15252784468</v>
      </c>
      <c r="D204">
        <v>1265.753479125731</v>
      </c>
      <c r="E204">
        <v>210.6199432564266</v>
      </c>
    </row>
    <row r="205" spans="1:5">
      <c r="A205">
        <v>203</v>
      </c>
      <c r="B205">
        <v>8086.435140198633</v>
      </c>
      <c r="C205">
        <v>10804.15252784468</v>
      </c>
      <c r="D205">
        <v>1264.265961779033</v>
      </c>
      <c r="E205">
        <v>209.1324259097248</v>
      </c>
    </row>
    <row r="206" spans="1:5">
      <c r="A206">
        <v>204</v>
      </c>
      <c r="B206">
        <v>8086.435140198633</v>
      </c>
      <c r="C206">
        <v>10804.15252784468</v>
      </c>
      <c r="D206">
        <v>1263.190219233488</v>
      </c>
      <c r="E206">
        <v>208.0566833641799</v>
      </c>
    </row>
    <row r="207" spans="1:5">
      <c r="A207">
        <v>205</v>
      </c>
      <c r="B207">
        <v>8086.435140198633</v>
      </c>
      <c r="C207">
        <v>10804.15252784468</v>
      </c>
      <c r="D207">
        <v>1261.61954274058</v>
      </c>
      <c r="E207">
        <v>206.48600687127</v>
      </c>
    </row>
    <row r="208" spans="1:5">
      <c r="A208">
        <v>206</v>
      </c>
      <c r="B208">
        <v>8086.435140198633</v>
      </c>
      <c r="C208">
        <v>10804.15252784468</v>
      </c>
      <c r="D208">
        <v>1260.642774046618</v>
      </c>
      <c r="E208">
        <v>205.5092381773084</v>
      </c>
    </row>
    <row r="209" spans="1:5">
      <c r="A209">
        <v>207</v>
      </c>
      <c r="B209">
        <v>8086.435140198633</v>
      </c>
      <c r="C209">
        <v>10804.15252784468</v>
      </c>
      <c r="D209">
        <v>1259.974262865213</v>
      </c>
      <c r="E209">
        <v>204.8407269959025</v>
      </c>
    </row>
    <row r="210" spans="1:5">
      <c r="A210">
        <v>208</v>
      </c>
      <c r="B210">
        <v>8086.435140198633</v>
      </c>
      <c r="C210">
        <v>10804.15252784468</v>
      </c>
      <c r="D210">
        <v>1260.177602016488</v>
      </c>
      <c r="E210">
        <v>205.0440661471739</v>
      </c>
    </row>
    <row r="211" spans="1:5">
      <c r="A211">
        <v>209</v>
      </c>
      <c r="B211">
        <v>8086.435140198633</v>
      </c>
      <c r="C211">
        <v>10804.15252784468</v>
      </c>
      <c r="D211">
        <v>1258.795140646658</v>
      </c>
      <c r="E211">
        <v>203.6616047773491</v>
      </c>
    </row>
    <row r="212" spans="1:5">
      <c r="A212">
        <v>210</v>
      </c>
      <c r="B212">
        <v>8086.435140198633</v>
      </c>
      <c r="C212">
        <v>10804.15252784468</v>
      </c>
      <c r="D212">
        <v>1258.198330798412</v>
      </c>
      <c r="E212">
        <v>203.064794929105</v>
      </c>
    </row>
    <row r="213" spans="1:5">
      <c r="A213">
        <v>211</v>
      </c>
      <c r="B213">
        <v>8086.435140198633</v>
      </c>
      <c r="C213">
        <v>10804.15252784468</v>
      </c>
      <c r="D213">
        <v>1258.166605146781</v>
      </c>
      <c r="E213">
        <v>203.0330692774707</v>
      </c>
    </row>
    <row r="214" spans="1:5">
      <c r="A214">
        <v>212</v>
      </c>
      <c r="B214">
        <v>8086.435140198633</v>
      </c>
      <c r="C214">
        <v>10804.15252784468</v>
      </c>
      <c r="D214">
        <v>1256.047464040845</v>
      </c>
      <c r="E214">
        <v>200.9139281715358</v>
      </c>
    </row>
    <row r="215" spans="1:5">
      <c r="A215">
        <v>213</v>
      </c>
      <c r="B215">
        <v>8086.435140198633</v>
      </c>
      <c r="C215">
        <v>10804.15252784468</v>
      </c>
      <c r="D215">
        <v>1254.366362122935</v>
      </c>
      <c r="E215">
        <v>199.2328262536248</v>
      </c>
    </row>
    <row r="216" spans="1:5">
      <c r="A216">
        <v>214</v>
      </c>
      <c r="B216">
        <v>8086.435140198633</v>
      </c>
      <c r="C216">
        <v>10804.15252784468</v>
      </c>
      <c r="D216">
        <v>1253.331066432428</v>
      </c>
      <c r="E216">
        <v>198.1975305631192</v>
      </c>
    </row>
    <row r="217" spans="1:5">
      <c r="A217">
        <v>215</v>
      </c>
      <c r="B217">
        <v>8086.435140198633</v>
      </c>
      <c r="C217">
        <v>10804.15252784468</v>
      </c>
      <c r="D217">
        <v>1252.173641769666</v>
      </c>
      <c r="E217">
        <v>197.0401059003563</v>
      </c>
    </row>
    <row r="218" spans="1:5">
      <c r="A218">
        <v>216</v>
      </c>
      <c r="B218">
        <v>8086.435140198633</v>
      </c>
      <c r="C218">
        <v>10804.15252784468</v>
      </c>
      <c r="D218">
        <v>1251.224570691346</v>
      </c>
      <c r="E218">
        <v>196.0910348220352</v>
      </c>
    </row>
    <row r="219" spans="1:5">
      <c r="A219">
        <v>217</v>
      </c>
      <c r="B219">
        <v>8086.435140198633</v>
      </c>
      <c r="C219">
        <v>10804.15252784468</v>
      </c>
      <c r="D219">
        <v>1250.662761879114</v>
      </c>
      <c r="E219">
        <v>195.5292260098055</v>
      </c>
    </row>
    <row r="220" spans="1:5">
      <c r="A220">
        <v>218</v>
      </c>
      <c r="B220">
        <v>8086.435140198633</v>
      </c>
      <c r="C220">
        <v>10804.15252784468</v>
      </c>
      <c r="D220">
        <v>1250.498063457231</v>
      </c>
      <c r="E220">
        <v>195.364527587923</v>
      </c>
    </row>
    <row r="221" spans="1:5">
      <c r="A221">
        <v>219</v>
      </c>
      <c r="B221">
        <v>8086.435140198633</v>
      </c>
      <c r="C221">
        <v>10804.15252784468</v>
      </c>
      <c r="D221">
        <v>1249.300668636368</v>
      </c>
      <c r="E221">
        <v>194.1671327670641</v>
      </c>
    </row>
    <row r="222" spans="1:5">
      <c r="A222">
        <v>220</v>
      </c>
      <c r="B222">
        <v>8086.435140198633</v>
      </c>
      <c r="C222">
        <v>10804.15252784468</v>
      </c>
      <c r="D222">
        <v>1248.043141095646</v>
      </c>
      <c r="E222">
        <v>192.9096052263365</v>
      </c>
    </row>
    <row r="223" spans="1:5">
      <c r="A223">
        <v>221</v>
      </c>
      <c r="B223">
        <v>8086.435140198633</v>
      </c>
      <c r="C223">
        <v>10804.15252784468</v>
      </c>
      <c r="D223">
        <v>1246.45723963434</v>
      </c>
      <c r="E223">
        <v>191.3237037650304</v>
      </c>
    </row>
    <row r="224" spans="1:5">
      <c r="A224">
        <v>222</v>
      </c>
      <c r="B224">
        <v>8086.435140198633</v>
      </c>
      <c r="C224">
        <v>10804.15252784468</v>
      </c>
      <c r="D224">
        <v>1246.0150664894</v>
      </c>
      <c r="E224">
        <v>190.8815306200875</v>
      </c>
    </row>
    <row r="225" spans="1:5">
      <c r="A225">
        <v>223</v>
      </c>
      <c r="B225">
        <v>8086.435140198633</v>
      </c>
      <c r="C225">
        <v>10804.15252784468</v>
      </c>
      <c r="D225">
        <v>1244.062987346167</v>
      </c>
      <c r="E225">
        <v>188.9294514768591</v>
      </c>
    </row>
    <row r="226" spans="1:5">
      <c r="A226">
        <v>224</v>
      </c>
      <c r="B226">
        <v>8086.435140198633</v>
      </c>
      <c r="C226">
        <v>10804.15252784468</v>
      </c>
      <c r="D226">
        <v>1243.411707352346</v>
      </c>
      <c r="E226">
        <v>188.2781714830375</v>
      </c>
    </row>
    <row r="227" spans="1:5">
      <c r="A227">
        <v>225</v>
      </c>
      <c r="B227">
        <v>8086.435140198633</v>
      </c>
      <c r="C227">
        <v>10804.15252784468</v>
      </c>
      <c r="D227">
        <v>1242.363140984939</v>
      </c>
      <c r="E227">
        <v>187.2296051156321</v>
      </c>
    </row>
    <row r="228" spans="1:5">
      <c r="A228">
        <v>226</v>
      </c>
      <c r="B228">
        <v>8086.435140198633</v>
      </c>
      <c r="C228">
        <v>10804.15252784468</v>
      </c>
      <c r="D228">
        <v>1241.767136094335</v>
      </c>
      <c r="E228">
        <v>186.6336002250256</v>
      </c>
    </row>
    <row r="229" spans="1:5">
      <c r="A229">
        <v>227</v>
      </c>
      <c r="B229">
        <v>8086.435140198633</v>
      </c>
      <c r="C229">
        <v>10804.15252784468</v>
      </c>
      <c r="D229">
        <v>1241.069676263561</v>
      </c>
      <c r="E229">
        <v>185.9361403942522</v>
      </c>
    </row>
    <row r="230" spans="1:5">
      <c r="A230">
        <v>228</v>
      </c>
      <c r="B230">
        <v>8086.435140198633</v>
      </c>
      <c r="C230">
        <v>10804.15252784468</v>
      </c>
      <c r="D230">
        <v>1240.735330697216</v>
      </c>
      <c r="E230">
        <v>185.6017948279067</v>
      </c>
    </row>
    <row r="231" spans="1:5">
      <c r="A231">
        <v>229</v>
      </c>
      <c r="B231">
        <v>8086.435140198633</v>
      </c>
      <c r="C231">
        <v>10804.15252784468</v>
      </c>
      <c r="D231">
        <v>1240.583868207698</v>
      </c>
      <c r="E231">
        <v>185.4503323383887</v>
      </c>
    </row>
    <row r="232" spans="1:5">
      <c r="A232">
        <v>230</v>
      </c>
      <c r="B232">
        <v>8086.435140198633</v>
      </c>
      <c r="C232">
        <v>10804.15252784468</v>
      </c>
      <c r="D232">
        <v>1239.730035254794</v>
      </c>
      <c r="E232">
        <v>184.5964993854847</v>
      </c>
    </row>
    <row r="233" spans="1:5">
      <c r="A233">
        <v>231</v>
      </c>
      <c r="B233">
        <v>8086.435140198633</v>
      </c>
      <c r="C233">
        <v>10804.15252784468</v>
      </c>
      <c r="D233">
        <v>1238.996420131348</v>
      </c>
      <c r="E233">
        <v>183.8628842620403</v>
      </c>
    </row>
    <row r="234" spans="1:5">
      <c r="A234">
        <v>232</v>
      </c>
      <c r="B234">
        <v>8086.435140198633</v>
      </c>
      <c r="C234">
        <v>10804.15252784468</v>
      </c>
      <c r="D234">
        <v>1238.981279099694</v>
      </c>
      <c r="E234">
        <v>183.8477432303869</v>
      </c>
    </row>
    <row r="235" spans="1:5">
      <c r="A235">
        <v>233</v>
      </c>
      <c r="B235">
        <v>8086.435140198633</v>
      </c>
      <c r="C235">
        <v>10804.15252784468</v>
      </c>
      <c r="D235">
        <v>1237.883424209863</v>
      </c>
      <c r="E235">
        <v>182.7498883405512</v>
      </c>
    </row>
    <row r="236" spans="1:5">
      <c r="A236">
        <v>234</v>
      </c>
      <c r="B236">
        <v>8086.435140198633</v>
      </c>
      <c r="C236">
        <v>10804.15252784468</v>
      </c>
      <c r="D236">
        <v>1236.436607452374</v>
      </c>
      <c r="E236">
        <v>181.3030715830635</v>
      </c>
    </row>
    <row r="237" spans="1:5">
      <c r="A237">
        <v>235</v>
      </c>
      <c r="B237">
        <v>8086.435140198633</v>
      </c>
      <c r="C237">
        <v>10804.15252784468</v>
      </c>
      <c r="D237">
        <v>1235.123437111228</v>
      </c>
      <c r="E237">
        <v>179.989901241917</v>
      </c>
    </row>
    <row r="238" spans="1:5">
      <c r="A238">
        <v>236</v>
      </c>
      <c r="B238">
        <v>8086.435140198633</v>
      </c>
      <c r="C238">
        <v>10804.15252784468</v>
      </c>
      <c r="D238">
        <v>1234.485757355594</v>
      </c>
      <c r="E238">
        <v>179.3522214862879</v>
      </c>
    </row>
    <row r="239" spans="1:5">
      <c r="A239">
        <v>237</v>
      </c>
      <c r="B239">
        <v>8086.435140198633</v>
      </c>
      <c r="C239">
        <v>10804.15252784468</v>
      </c>
      <c r="D239">
        <v>1234.007842446136</v>
      </c>
      <c r="E239">
        <v>178.8743065768268</v>
      </c>
    </row>
    <row r="240" spans="1:5">
      <c r="A240">
        <v>238</v>
      </c>
      <c r="B240">
        <v>8086.435140198633</v>
      </c>
      <c r="C240">
        <v>10804.15252784468</v>
      </c>
      <c r="D240">
        <v>1233.897846183819</v>
      </c>
      <c r="E240">
        <v>178.7643103145092</v>
      </c>
    </row>
    <row r="241" spans="1:5">
      <c r="A241">
        <v>239</v>
      </c>
      <c r="B241">
        <v>8086.435140198633</v>
      </c>
      <c r="C241">
        <v>10804.15252784468</v>
      </c>
      <c r="D241">
        <v>1234.081345865067</v>
      </c>
      <c r="E241">
        <v>178.9478099957611</v>
      </c>
    </row>
    <row r="242" spans="1:5">
      <c r="A242">
        <v>240</v>
      </c>
      <c r="B242">
        <v>8086.435140198633</v>
      </c>
      <c r="C242">
        <v>10804.15252784468</v>
      </c>
      <c r="D242">
        <v>1233.093788500562</v>
      </c>
      <c r="E242">
        <v>177.9602526312519</v>
      </c>
    </row>
    <row r="243" spans="1:5">
      <c r="A243">
        <v>241</v>
      </c>
      <c r="B243">
        <v>8086.435140198633</v>
      </c>
      <c r="C243">
        <v>10804.15252784468</v>
      </c>
      <c r="D243">
        <v>1231.634409270108</v>
      </c>
      <c r="E243">
        <v>176.500873400797</v>
      </c>
    </row>
    <row r="244" spans="1:5">
      <c r="A244">
        <v>242</v>
      </c>
      <c r="B244">
        <v>8086.435140198633</v>
      </c>
      <c r="C244">
        <v>10804.15252784468</v>
      </c>
      <c r="D244">
        <v>1230.865699533543</v>
      </c>
      <c r="E244">
        <v>175.7321636642337</v>
      </c>
    </row>
    <row r="245" spans="1:5">
      <c r="A245">
        <v>243</v>
      </c>
      <c r="B245">
        <v>8086.435140198633</v>
      </c>
      <c r="C245">
        <v>10804.15252784468</v>
      </c>
      <c r="D245">
        <v>1230.012596144312</v>
      </c>
      <c r="E245">
        <v>174.8790602750041</v>
      </c>
    </row>
    <row r="246" spans="1:5">
      <c r="A246">
        <v>244</v>
      </c>
      <c r="B246">
        <v>8086.435140198633</v>
      </c>
      <c r="C246">
        <v>10804.15252784468</v>
      </c>
      <c r="D246">
        <v>1229.185237925705</v>
      </c>
      <c r="E246">
        <v>174.0517020564005</v>
      </c>
    </row>
    <row r="247" spans="1:5">
      <c r="A247">
        <v>245</v>
      </c>
      <c r="B247">
        <v>8086.435140198633</v>
      </c>
      <c r="C247">
        <v>10804.15252784468</v>
      </c>
      <c r="D247">
        <v>1228.196345349796</v>
      </c>
      <c r="E247">
        <v>173.0628094804875</v>
      </c>
    </row>
    <row r="248" spans="1:5">
      <c r="A248">
        <v>246</v>
      </c>
      <c r="B248">
        <v>8086.435140198633</v>
      </c>
      <c r="C248">
        <v>10804.15252784468</v>
      </c>
      <c r="D248">
        <v>1227.593295746099</v>
      </c>
      <c r="E248">
        <v>172.4597598767884</v>
      </c>
    </row>
    <row r="249" spans="1:5">
      <c r="A249">
        <v>247</v>
      </c>
      <c r="B249">
        <v>8086.435140198633</v>
      </c>
      <c r="C249">
        <v>10804.15252784468</v>
      </c>
      <c r="D249">
        <v>1226.495555227218</v>
      </c>
      <c r="E249">
        <v>171.3620193579092</v>
      </c>
    </row>
    <row r="250" spans="1:5">
      <c r="A250">
        <v>248</v>
      </c>
      <c r="B250">
        <v>8086.435140198633</v>
      </c>
      <c r="C250">
        <v>10804.15252784468</v>
      </c>
      <c r="D250">
        <v>1225.922200962635</v>
      </c>
      <c r="E250">
        <v>170.7886650933313</v>
      </c>
    </row>
    <row r="251" spans="1:5">
      <c r="A251">
        <v>249</v>
      </c>
      <c r="B251">
        <v>8086.435140198633</v>
      </c>
      <c r="C251">
        <v>10804.15252784468</v>
      </c>
      <c r="D251">
        <v>1225.486486504438</v>
      </c>
      <c r="E251">
        <v>170.3529506351291</v>
      </c>
    </row>
    <row r="252" spans="1:5">
      <c r="A252">
        <v>250</v>
      </c>
      <c r="B252">
        <v>8086.435140198633</v>
      </c>
      <c r="C252">
        <v>10804.15252784468</v>
      </c>
      <c r="D252">
        <v>1225.281370418001</v>
      </c>
      <c r="E252">
        <v>170.1478345486934</v>
      </c>
    </row>
    <row r="253" spans="1:5">
      <c r="A253">
        <v>251</v>
      </c>
      <c r="B253">
        <v>8086.435140198633</v>
      </c>
      <c r="C253">
        <v>10804.15252784468</v>
      </c>
      <c r="D253">
        <v>1224.872172216978</v>
      </c>
      <c r="E253">
        <v>169.7386363476685</v>
      </c>
    </row>
    <row r="254" spans="1:5">
      <c r="A254">
        <v>252</v>
      </c>
      <c r="B254">
        <v>8086.435140198633</v>
      </c>
      <c r="C254">
        <v>10804.15252784468</v>
      </c>
      <c r="D254">
        <v>1224.675167038473</v>
      </c>
      <c r="E254">
        <v>169.5416311691646</v>
      </c>
    </row>
    <row r="255" spans="1:5">
      <c r="A255">
        <v>253</v>
      </c>
      <c r="B255">
        <v>8086.435140198633</v>
      </c>
      <c r="C255">
        <v>10804.15252784468</v>
      </c>
      <c r="D255">
        <v>1224.731776642519</v>
      </c>
      <c r="E255">
        <v>169.5982407732083</v>
      </c>
    </row>
    <row r="256" spans="1:5">
      <c r="A256">
        <v>254</v>
      </c>
      <c r="B256">
        <v>8086.435140198633</v>
      </c>
      <c r="C256">
        <v>10804.15252784468</v>
      </c>
      <c r="D256">
        <v>1223.419063204178</v>
      </c>
      <c r="E256">
        <v>168.285527334865</v>
      </c>
    </row>
    <row r="257" spans="1:5">
      <c r="A257">
        <v>255</v>
      </c>
      <c r="B257">
        <v>8086.435140198633</v>
      </c>
      <c r="C257">
        <v>10804.15252784468</v>
      </c>
      <c r="D257">
        <v>1222.59513902135</v>
      </c>
      <c r="E257">
        <v>167.4616031520398</v>
      </c>
    </row>
    <row r="258" spans="1:5">
      <c r="A258">
        <v>256</v>
      </c>
      <c r="B258">
        <v>8086.435140198633</v>
      </c>
      <c r="C258">
        <v>10804.15252784468</v>
      </c>
      <c r="D258">
        <v>1222.243542179331</v>
      </c>
      <c r="E258">
        <v>167.1100063100228</v>
      </c>
    </row>
    <row r="259" spans="1:5">
      <c r="A259">
        <v>257</v>
      </c>
      <c r="B259">
        <v>8086.435140198633</v>
      </c>
      <c r="C259">
        <v>10804.15252784468</v>
      </c>
      <c r="D259">
        <v>1221.600479869903</v>
      </c>
      <c r="E259">
        <v>166.4669440005914</v>
      </c>
    </row>
    <row r="260" spans="1:5">
      <c r="A260">
        <v>258</v>
      </c>
      <c r="B260">
        <v>8086.435140198633</v>
      </c>
      <c r="C260">
        <v>10804.15252784468</v>
      </c>
      <c r="D260">
        <v>1221.073961057402</v>
      </c>
      <c r="E260">
        <v>165.9404251880925</v>
      </c>
    </row>
    <row r="261" spans="1:5">
      <c r="A261">
        <v>259</v>
      </c>
      <c r="B261">
        <v>8086.435140198633</v>
      </c>
      <c r="C261">
        <v>10804.15252784468</v>
      </c>
      <c r="D261">
        <v>1220.699311352634</v>
      </c>
      <c r="E261">
        <v>165.5657754833255</v>
      </c>
    </row>
    <row r="262" spans="1:5">
      <c r="A262">
        <v>260</v>
      </c>
      <c r="B262">
        <v>8086.435140198633</v>
      </c>
      <c r="C262">
        <v>10804.15252784468</v>
      </c>
      <c r="D262">
        <v>1220.877133192289</v>
      </c>
      <c r="E262">
        <v>165.7435973229794</v>
      </c>
    </row>
    <row r="263" spans="1:5">
      <c r="A263">
        <v>261</v>
      </c>
      <c r="B263">
        <v>8086.435140198633</v>
      </c>
      <c r="C263">
        <v>10804.15252784468</v>
      </c>
      <c r="D263">
        <v>1220.252267579348</v>
      </c>
      <c r="E263">
        <v>165.1187317100391</v>
      </c>
    </row>
    <row r="264" spans="1:5">
      <c r="A264">
        <v>262</v>
      </c>
      <c r="B264">
        <v>8086.435140198633</v>
      </c>
      <c r="C264">
        <v>10804.15252784468</v>
      </c>
      <c r="D264">
        <v>1219.9300467119</v>
      </c>
      <c r="E264">
        <v>164.7965108425915</v>
      </c>
    </row>
    <row r="265" spans="1:5">
      <c r="A265">
        <v>263</v>
      </c>
      <c r="B265">
        <v>8086.435140198633</v>
      </c>
      <c r="C265">
        <v>10804.15252784468</v>
      </c>
      <c r="D265">
        <v>1219.075823409779</v>
      </c>
      <c r="E265">
        <v>163.9422875404693</v>
      </c>
    </row>
    <row r="266" spans="1:5">
      <c r="A266">
        <v>264</v>
      </c>
      <c r="B266">
        <v>8086.435140198633</v>
      </c>
      <c r="C266">
        <v>10804.15252784468</v>
      </c>
      <c r="D266">
        <v>1219.128352814355</v>
      </c>
      <c r="E266">
        <v>163.9948169450487</v>
      </c>
    </row>
    <row r="267" spans="1:5">
      <c r="A267">
        <v>265</v>
      </c>
      <c r="B267">
        <v>8086.435140198633</v>
      </c>
      <c r="C267">
        <v>10804.15252784468</v>
      </c>
      <c r="D267">
        <v>1217.944808664408</v>
      </c>
      <c r="E267">
        <v>162.8112727951005</v>
      </c>
    </row>
    <row r="268" spans="1:5">
      <c r="A268">
        <v>266</v>
      </c>
      <c r="B268">
        <v>8086.435140198633</v>
      </c>
      <c r="C268">
        <v>10804.15252784468</v>
      </c>
      <c r="D268">
        <v>1217.699421601994</v>
      </c>
      <c r="E268">
        <v>162.5658857326823</v>
      </c>
    </row>
    <row r="269" spans="1:5">
      <c r="A269">
        <v>267</v>
      </c>
      <c r="B269">
        <v>8086.435140198633</v>
      </c>
      <c r="C269">
        <v>10804.15252784468</v>
      </c>
      <c r="D269">
        <v>1217.060869371737</v>
      </c>
      <c r="E269">
        <v>161.9273335024298</v>
      </c>
    </row>
    <row r="270" spans="1:5">
      <c r="A270">
        <v>268</v>
      </c>
      <c r="B270">
        <v>8086.435140198633</v>
      </c>
      <c r="C270">
        <v>10804.15252784468</v>
      </c>
      <c r="D270">
        <v>1216.963881053158</v>
      </c>
      <c r="E270">
        <v>161.8303451838481</v>
      </c>
    </row>
    <row r="271" spans="1:5">
      <c r="A271">
        <v>269</v>
      </c>
      <c r="B271">
        <v>8086.435140198633</v>
      </c>
      <c r="C271">
        <v>10804.15252784468</v>
      </c>
      <c r="D271">
        <v>1216.643702969961</v>
      </c>
      <c r="E271">
        <v>161.5101671006534</v>
      </c>
    </row>
    <row r="272" spans="1:5">
      <c r="A272">
        <v>270</v>
      </c>
      <c r="B272">
        <v>8086.435140198633</v>
      </c>
      <c r="C272">
        <v>10804.15252784468</v>
      </c>
      <c r="D272">
        <v>1216.565071801177</v>
      </c>
      <c r="E272">
        <v>161.4315359318687</v>
      </c>
    </row>
    <row r="273" spans="1:5">
      <c r="A273">
        <v>271</v>
      </c>
      <c r="B273">
        <v>8086.435140198633</v>
      </c>
      <c r="C273">
        <v>10804.15252784468</v>
      </c>
      <c r="D273">
        <v>1216.794652614</v>
      </c>
      <c r="E273">
        <v>161.6611167446918</v>
      </c>
    </row>
    <row r="274" spans="1:5">
      <c r="A274">
        <v>272</v>
      </c>
      <c r="B274">
        <v>8086.435140198633</v>
      </c>
      <c r="C274">
        <v>10804.15252784468</v>
      </c>
      <c r="D274">
        <v>1216.054689364282</v>
      </c>
      <c r="E274">
        <v>160.9211534949748</v>
      </c>
    </row>
    <row r="275" spans="1:5">
      <c r="A275">
        <v>273</v>
      </c>
      <c r="B275">
        <v>8086.435140198633</v>
      </c>
      <c r="C275">
        <v>10804.15252784468</v>
      </c>
      <c r="D275">
        <v>1215.604268844056</v>
      </c>
      <c r="E275">
        <v>160.470732974747</v>
      </c>
    </row>
    <row r="276" spans="1:5">
      <c r="A276">
        <v>274</v>
      </c>
      <c r="B276">
        <v>8086.435140198633</v>
      </c>
      <c r="C276">
        <v>10804.15252784468</v>
      </c>
      <c r="D276">
        <v>1215.621499551197</v>
      </c>
      <c r="E276">
        <v>160.4879636818879</v>
      </c>
    </row>
    <row r="277" spans="1:5">
      <c r="A277">
        <v>275</v>
      </c>
      <c r="B277">
        <v>8086.435140198633</v>
      </c>
      <c r="C277">
        <v>10804.15252784468</v>
      </c>
      <c r="D277">
        <v>1215.332236949052</v>
      </c>
      <c r="E277">
        <v>160.1987010797409</v>
      </c>
    </row>
    <row r="278" spans="1:5">
      <c r="A278">
        <v>276</v>
      </c>
      <c r="B278">
        <v>8086.435140198633</v>
      </c>
      <c r="C278">
        <v>10804.15252784468</v>
      </c>
      <c r="D278">
        <v>1214.634947419606</v>
      </c>
      <c r="E278">
        <v>159.5014115502954</v>
      </c>
    </row>
    <row r="279" spans="1:5">
      <c r="A279">
        <v>277</v>
      </c>
      <c r="B279">
        <v>8086.435140198633</v>
      </c>
      <c r="C279">
        <v>10804.15252784468</v>
      </c>
      <c r="D279">
        <v>1213.81400324422</v>
      </c>
      <c r="E279">
        <v>158.6804673749074</v>
      </c>
    </row>
    <row r="280" spans="1:5">
      <c r="A280">
        <v>278</v>
      </c>
      <c r="B280">
        <v>8086.435140198633</v>
      </c>
      <c r="C280">
        <v>10804.15252784468</v>
      </c>
      <c r="D280">
        <v>1213.620865340614</v>
      </c>
      <c r="E280">
        <v>158.4873294713081</v>
      </c>
    </row>
    <row r="281" spans="1:5">
      <c r="A281">
        <v>279</v>
      </c>
      <c r="B281">
        <v>8086.435140198633</v>
      </c>
      <c r="C281">
        <v>10804.15252784468</v>
      </c>
      <c r="D281">
        <v>1213.520679812711</v>
      </c>
      <c r="E281">
        <v>158.3871439434003</v>
      </c>
    </row>
    <row r="282" spans="1:5">
      <c r="A282">
        <v>280</v>
      </c>
      <c r="B282">
        <v>8086.435140198633</v>
      </c>
      <c r="C282">
        <v>10804.15252784468</v>
      </c>
      <c r="D282">
        <v>1213.709912587257</v>
      </c>
      <c r="E282">
        <v>158.5763767179479</v>
      </c>
    </row>
    <row r="283" spans="1:5">
      <c r="A283">
        <v>281</v>
      </c>
      <c r="B283">
        <v>8086.435140198633</v>
      </c>
      <c r="C283">
        <v>10804.15252784468</v>
      </c>
      <c r="D283">
        <v>1213.771496219764</v>
      </c>
      <c r="E283">
        <v>158.6379603504515</v>
      </c>
    </row>
    <row r="284" spans="1:5">
      <c r="A284">
        <v>282</v>
      </c>
      <c r="B284">
        <v>8086.435140198633</v>
      </c>
      <c r="C284">
        <v>10804.15252784468</v>
      </c>
      <c r="D284">
        <v>1213.934058175791</v>
      </c>
      <c r="E284">
        <v>158.8005223064837</v>
      </c>
    </row>
    <row r="285" spans="1:5">
      <c r="A285">
        <v>283</v>
      </c>
      <c r="B285">
        <v>8086.435140198633</v>
      </c>
      <c r="C285">
        <v>10804.15252784468</v>
      </c>
      <c r="D285">
        <v>1213.070339322338</v>
      </c>
      <c r="E285">
        <v>157.9368034530269</v>
      </c>
    </row>
    <row r="286" spans="1:5">
      <c r="A286">
        <v>284</v>
      </c>
      <c r="B286">
        <v>8086.435140198633</v>
      </c>
      <c r="C286">
        <v>10804.15252784468</v>
      </c>
      <c r="D286">
        <v>1212.861634930954</v>
      </c>
      <c r="E286">
        <v>157.7280990616453</v>
      </c>
    </row>
    <row r="287" spans="1:5">
      <c r="A287">
        <v>285</v>
      </c>
      <c r="B287">
        <v>8086.435140198633</v>
      </c>
      <c r="C287">
        <v>10804.15252784468</v>
      </c>
      <c r="D287">
        <v>1212.22395567113</v>
      </c>
      <c r="E287">
        <v>157.0904198018206</v>
      </c>
    </row>
    <row r="288" spans="1:5">
      <c r="A288">
        <v>286</v>
      </c>
      <c r="B288">
        <v>8086.435140198633</v>
      </c>
      <c r="C288">
        <v>10804.15252784468</v>
      </c>
      <c r="D288">
        <v>1212.495282935446</v>
      </c>
      <c r="E288">
        <v>157.3617470661409</v>
      </c>
    </row>
    <row r="289" spans="1:5">
      <c r="A289">
        <v>287</v>
      </c>
      <c r="B289">
        <v>8086.435140198633</v>
      </c>
      <c r="C289">
        <v>10804.15252784468</v>
      </c>
      <c r="D289">
        <v>1211.95918767894</v>
      </c>
      <c r="E289">
        <v>156.8256518096322</v>
      </c>
    </row>
    <row r="290" spans="1:5">
      <c r="A290">
        <v>288</v>
      </c>
      <c r="B290">
        <v>8086.435140198633</v>
      </c>
      <c r="C290">
        <v>10804.15252784468</v>
      </c>
      <c r="D290">
        <v>1211.793661332156</v>
      </c>
      <c r="E290">
        <v>156.6601254628459</v>
      </c>
    </row>
    <row r="291" spans="1:5">
      <c r="A291">
        <v>289</v>
      </c>
      <c r="B291">
        <v>8086.435140198633</v>
      </c>
      <c r="C291">
        <v>10804.15252784468</v>
      </c>
      <c r="D291">
        <v>1211.065095164601</v>
      </c>
      <c r="E291">
        <v>155.9315592952921</v>
      </c>
    </row>
    <row r="292" spans="1:5">
      <c r="A292">
        <v>290</v>
      </c>
      <c r="B292">
        <v>8086.435140198633</v>
      </c>
      <c r="C292">
        <v>10804.15252784468</v>
      </c>
      <c r="D292">
        <v>1210.782117323828</v>
      </c>
      <c r="E292">
        <v>155.6485814545196</v>
      </c>
    </row>
    <row r="293" spans="1:5">
      <c r="A293">
        <v>291</v>
      </c>
      <c r="B293">
        <v>8086.435140198633</v>
      </c>
      <c r="C293">
        <v>10804.15252784468</v>
      </c>
      <c r="D293">
        <v>1210.499561514242</v>
      </c>
      <c r="E293">
        <v>155.3660256449321</v>
      </c>
    </row>
    <row r="294" spans="1:5">
      <c r="A294">
        <v>292</v>
      </c>
      <c r="B294">
        <v>8086.435140198633</v>
      </c>
      <c r="C294">
        <v>10804.15252784468</v>
      </c>
      <c r="D294">
        <v>1210.299450296913</v>
      </c>
      <c r="E294">
        <v>155.1659144276005</v>
      </c>
    </row>
    <row r="295" spans="1:5">
      <c r="A295">
        <v>293</v>
      </c>
      <c r="B295">
        <v>8086.435140198633</v>
      </c>
      <c r="C295">
        <v>10804.15252784468</v>
      </c>
      <c r="D295">
        <v>1210.349696853477</v>
      </c>
      <c r="E295">
        <v>155.2161609841677</v>
      </c>
    </row>
    <row r="296" spans="1:5">
      <c r="A296">
        <v>294</v>
      </c>
      <c r="B296">
        <v>8086.435140198633</v>
      </c>
      <c r="C296">
        <v>10804.15252784468</v>
      </c>
      <c r="D296">
        <v>1210.438897293379</v>
      </c>
      <c r="E296">
        <v>155.3053614240688</v>
      </c>
    </row>
    <row r="297" spans="1:5">
      <c r="A297">
        <v>295</v>
      </c>
      <c r="B297">
        <v>8086.435140198633</v>
      </c>
      <c r="C297">
        <v>10804.15252784468</v>
      </c>
      <c r="D297">
        <v>1210.429961561801</v>
      </c>
      <c r="E297">
        <v>155.2964256924922</v>
      </c>
    </row>
    <row r="298" spans="1:5">
      <c r="A298">
        <v>296</v>
      </c>
      <c r="B298">
        <v>8086.435140198633</v>
      </c>
      <c r="C298">
        <v>10804.15252784468</v>
      </c>
      <c r="D298">
        <v>1209.707177873496</v>
      </c>
      <c r="E298">
        <v>154.5736420041858</v>
      </c>
    </row>
    <row r="299" spans="1:5">
      <c r="A299">
        <v>297</v>
      </c>
      <c r="B299">
        <v>8086.435140198633</v>
      </c>
      <c r="C299">
        <v>10804.15252784468</v>
      </c>
      <c r="D299">
        <v>1209.434205356623</v>
      </c>
      <c r="E299">
        <v>154.3006694873161</v>
      </c>
    </row>
    <row r="300" spans="1:5">
      <c r="A300">
        <v>298</v>
      </c>
      <c r="B300">
        <v>8086.435140198633</v>
      </c>
      <c r="C300">
        <v>10804.15252784468</v>
      </c>
      <c r="D300">
        <v>1209.573437234837</v>
      </c>
      <c r="E300">
        <v>154.4399013655291</v>
      </c>
    </row>
    <row r="301" spans="1:5">
      <c r="A301">
        <v>299</v>
      </c>
      <c r="B301">
        <v>8086.435140198633</v>
      </c>
      <c r="C301">
        <v>10804.15252784468</v>
      </c>
      <c r="D301">
        <v>1209.25535177269</v>
      </c>
      <c r="E301">
        <v>154.121815903381</v>
      </c>
    </row>
    <row r="302" spans="1:5">
      <c r="A302">
        <v>300</v>
      </c>
      <c r="B302">
        <v>8086.435140198633</v>
      </c>
      <c r="C302">
        <v>10804.15252784468</v>
      </c>
      <c r="D302">
        <v>1208.975755266901</v>
      </c>
      <c r="E302">
        <v>153.8422193975921</v>
      </c>
    </row>
    <row r="303" spans="1:5">
      <c r="A303">
        <v>301</v>
      </c>
      <c r="B303">
        <v>8086.435140198633</v>
      </c>
      <c r="C303">
        <v>10804.15252784468</v>
      </c>
      <c r="D303">
        <v>1209.220084812418</v>
      </c>
      <c r="E303">
        <v>154.0865489431048</v>
      </c>
    </row>
    <row r="304" spans="1:5">
      <c r="A304">
        <v>302</v>
      </c>
      <c r="B304">
        <v>8086.435140198633</v>
      </c>
      <c r="C304">
        <v>10804.15252784468</v>
      </c>
      <c r="D304">
        <v>1209.329099771268</v>
      </c>
      <c r="E304">
        <v>154.195563901957</v>
      </c>
    </row>
    <row r="305" spans="1:5">
      <c r="A305">
        <v>303</v>
      </c>
      <c r="B305">
        <v>8086.435140198633</v>
      </c>
      <c r="C305">
        <v>10804.15252784468</v>
      </c>
      <c r="D305">
        <v>1209.101600661519</v>
      </c>
      <c r="E305">
        <v>153.9680647922083</v>
      </c>
    </row>
    <row r="306" spans="1:5">
      <c r="A306">
        <v>304</v>
      </c>
      <c r="B306">
        <v>8086.435140198633</v>
      </c>
      <c r="C306">
        <v>10804.15252784468</v>
      </c>
      <c r="D306">
        <v>1209.249520125829</v>
      </c>
      <c r="E306">
        <v>154.1159842565189</v>
      </c>
    </row>
    <row r="307" spans="1:5">
      <c r="A307">
        <v>305</v>
      </c>
      <c r="B307">
        <v>8086.435140198633</v>
      </c>
      <c r="C307">
        <v>10804.15252784468</v>
      </c>
      <c r="D307">
        <v>1208.956277620676</v>
      </c>
      <c r="E307">
        <v>153.8227417513686</v>
      </c>
    </row>
    <row r="308" spans="1:5">
      <c r="A308">
        <v>306</v>
      </c>
      <c r="B308">
        <v>8086.435140198633</v>
      </c>
      <c r="C308">
        <v>10804.15252784468</v>
      </c>
      <c r="D308">
        <v>1208.024812874277</v>
      </c>
      <c r="E308">
        <v>152.8912770049654</v>
      </c>
    </row>
    <row r="309" spans="1:5">
      <c r="A309">
        <v>307</v>
      </c>
      <c r="B309">
        <v>8086.435140198633</v>
      </c>
      <c r="C309">
        <v>10804.15252784468</v>
      </c>
      <c r="D309">
        <v>1208.113217750113</v>
      </c>
      <c r="E309">
        <v>152.9796818808027</v>
      </c>
    </row>
    <row r="310" spans="1:5">
      <c r="A310">
        <v>308</v>
      </c>
      <c r="B310">
        <v>8086.435140198633</v>
      </c>
      <c r="C310">
        <v>10804.15252784468</v>
      </c>
      <c r="D310">
        <v>1207.839801068614</v>
      </c>
      <c r="E310">
        <v>152.7062651993078</v>
      </c>
    </row>
    <row r="311" spans="1:5">
      <c r="A311">
        <v>309</v>
      </c>
      <c r="B311">
        <v>8086.435140198633</v>
      </c>
      <c r="C311">
        <v>10804.15252784468</v>
      </c>
      <c r="D311">
        <v>1207.49570537046</v>
      </c>
      <c r="E311">
        <v>152.3621695011518</v>
      </c>
    </row>
    <row r="312" spans="1:5">
      <c r="A312">
        <v>310</v>
      </c>
      <c r="B312">
        <v>8086.435140198633</v>
      </c>
      <c r="C312">
        <v>10804.15252784468</v>
      </c>
      <c r="D312">
        <v>1207.75133544072</v>
      </c>
      <c r="E312">
        <v>152.6177995714119</v>
      </c>
    </row>
    <row r="313" spans="1:5">
      <c r="A313">
        <v>311</v>
      </c>
      <c r="B313">
        <v>8086.435140198633</v>
      </c>
      <c r="C313">
        <v>10804.15252784468</v>
      </c>
      <c r="D313">
        <v>1207.693028372148</v>
      </c>
      <c r="E313">
        <v>152.5594925028377</v>
      </c>
    </row>
    <row r="314" spans="1:5">
      <c r="A314">
        <v>312</v>
      </c>
      <c r="B314">
        <v>8086.435140198633</v>
      </c>
      <c r="C314">
        <v>10804.15252784468</v>
      </c>
      <c r="D314">
        <v>1207.781996453177</v>
      </c>
      <c r="E314">
        <v>152.6484605838708</v>
      </c>
    </row>
    <row r="315" spans="1:5">
      <c r="A315">
        <v>313</v>
      </c>
      <c r="B315">
        <v>8086.435140198633</v>
      </c>
      <c r="C315">
        <v>10804.15252784468</v>
      </c>
      <c r="D315">
        <v>1207.547771368961</v>
      </c>
      <c r="E315">
        <v>152.4142354996515</v>
      </c>
    </row>
    <row r="316" spans="1:5">
      <c r="A316">
        <v>314</v>
      </c>
      <c r="B316">
        <v>8086.435140198633</v>
      </c>
      <c r="C316">
        <v>10804.15252784468</v>
      </c>
      <c r="D316">
        <v>1207.148132244701</v>
      </c>
      <c r="E316">
        <v>152.0145963753899</v>
      </c>
    </row>
    <row r="317" spans="1:5">
      <c r="A317">
        <v>315</v>
      </c>
      <c r="B317">
        <v>8086.435140198633</v>
      </c>
      <c r="C317">
        <v>10804.15252784468</v>
      </c>
      <c r="D317">
        <v>1206.84031503969</v>
      </c>
      <c r="E317">
        <v>151.7067791703834</v>
      </c>
    </row>
    <row r="318" spans="1:5">
      <c r="A318">
        <v>316</v>
      </c>
      <c r="B318">
        <v>8086.435140198633</v>
      </c>
      <c r="C318">
        <v>10804.15252784468</v>
      </c>
      <c r="D318">
        <v>1206.80473372711</v>
      </c>
      <c r="E318">
        <v>151.6711978578011</v>
      </c>
    </row>
    <row r="319" spans="1:5">
      <c r="A319">
        <v>317</v>
      </c>
      <c r="B319">
        <v>8086.435140198633</v>
      </c>
      <c r="C319">
        <v>10804.15252784468</v>
      </c>
      <c r="D319">
        <v>1207.010921761382</v>
      </c>
      <c r="E319">
        <v>151.8773858920703</v>
      </c>
    </row>
    <row r="320" spans="1:5">
      <c r="A320">
        <v>318</v>
      </c>
      <c r="B320">
        <v>8086.435140198633</v>
      </c>
      <c r="C320">
        <v>10804.15252784468</v>
      </c>
      <c r="D320">
        <v>1206.744748404796</v>
      </c>
      <c r="E320">
        <v>151.6112125354862</v>
      </c>
    </row>
    <row r="321" spans="1:5">
      <c r="A321">
        <v>319</v>
      </c>
      <c r="B321">
        <v>8086.435140198633</v>
      </c>
      <c r="C321">
        <v>10804.15252784468</v>
      </c>
      <c r="D321">
        <v>1206.193832078199</v>
      </c>
      <c r="E321">
        <v>151.0602962088888</v>
      </c>
    </row>
    <row r="322" spans="1:5">
      <c r="A322">
        <v>320</v>
      </c>
      <c r="B322">
        <v>8086.435140198633</v>
      </c>
      <c r="C322">
        <v>10804.15252784468</v>
      </c>
      <c r="D322">
        <v>1206.253494212604</v>
      </c>
      <c r="E322">
        <v>151.1199583432911</v>
      </c>
    </row>
    <row r="323" spans="1:5">
      <c r="A323">
        <v>321</v>
      </c>
      <c r="B323">
        <v>8086.435140198633</v>
      </c>
      <c r="C323">
        <v>10804.15252784468</v>
      </c>
      <c r="D323">
        <v>1206.049794565617</v>
      </c>
      <c r="E323">
        <v>150.9162586963095</v>
      </c>
    </row>
    <row r="324" spans="1:5">
      <c r="A324">
        <v>322</v>
      </c>
      <c r="B324">
        <v>8086.435140198633</v>
      </c>
      <c r="C324">
        <v>10804.15252784468</v>
      </c>
      <c r="D324">
        <v>1206.436501446582</v>
      </c>
      <c r="E324">
        <v>151.3029655772745</v>
      </c>
    </row>
    <row r="325" spans="1:5">
      <c r="A325">
        <v>323</v>
      </c>
      <c r="B325">
        <v>8086.435140198633</v>
      </c>
      <c r="C325">
        <v>10804.15252784468</v>
      </c>
      <c r="D325">
        <v>1206.275267609581</v>
      </c>
      <c r="E325">
        <v>151.141731740272</v>
      </c>
    </row>
    <row r="326" spans="1:5">
      <c r="A326">
        <v>324</v>
      </c>
      <c r="B326">
        <v>8086.435140198633</v>
      </c>
      <c r="C326">
        <v>10804.15252784468</v>
      </c>
      <c r="D326">
        <v>1206.076020047387</v>
      </c>
      <c r="E326">
        <v>150.9424841780784</v>
      </c>
    </row>
    <row r="327" spans="1:5">
      <c r="A327">
        <v>325</v>
      </c>
      <c r="B327">
        <v>8086.435140198633</v>
      </c>
      <c r="C327">
        <v>10804.15252784468</v>
      </c>
      <c r="D327">
        <v>1206.59148999295</v>
      </c>
      <c r="E327">
        <v>151.4579541236401</v>
      </c>
    </row>
    <row r="328" spans="1:5">
      <c r="A328">
        <v>326</v>
      </c>
      <c r="B328">
        <v>8086.435140198633</v>
      </c>
      <c r="C328">
        <v>10804.15252784468</v>
      </c>
      <c r="D328">
        <v>1206.386806712835</v>
      </c>
      <c r="E328">
        <v>151.2532708435243</v>
      </c>
    </row>
    <row r="329" spans="1:5">
      <c r="A329">
        <v>327</v>
      </c>
      <c r="B329">
        <v>8086.435140198633</v>
      </c>
      <c r="C329">
        <v>10804.15252784468</v>
      </c>
      <c r="D329">
        <v>1205.981883189787</v>
      </c>
      <c r="E329">
        <v>150.8483473204756</v>
      </c>
    </row>
    <row r="330" spans="1:5">
      <c r="A330">
        <v>328</v>
      </c>
      <c r="B330">
        <v>8086.435140198633</v>
      </c>
      <c r="C330">
        <v>10804.15252784468</v>
      </c>
      <c r="D330">
        <v>1206.354465946589</v>
      </c>
      <c r="E330">
        <v>151.2209300772818</v>
      </c>
    </row>
    <row r="331" spans="1:5">
      <c r="A331">
        <v>329</v>
      </c>
      <c r="B331">
        <v>8086.435140198633</v>
      </c>
      <c r="C331">
        <v>10804.15252784468</v>
      </c>
      <c r="D331">
        <v>1206.123230346617</v>
      </c>
      <c r="E331">
        <v>150.9896944773083</v>
      </c>
    </row>
    <row r="332" spans="1:5">
      <c r="A332">
        <v>330</v>
      </c>
      <c r="B332">
        <v>8086.435140198633</v>
      </c>
      <c r="C332">
        <v>10804.15252784468</v>
      </c>
      <c r="D332">
        <v>1206.287198490285</v>
      </c>
      <c r="E332">
        <v>151.1536626209784</v>
      </c>
    </row>
    <row r="333" spans="1:5">
      <c r="A333">
        <v>331</v>
      </c>
      <c r="B333">
        <v>8086.435140198633</v>
      </c>
      <c r="C333">
        <v>10804.15252784468</v>
      </c>
      <c r="D333">
        <v>1206.189401684775</v>
      </c>
      <c r="E333">
        <v>151.0558658154662</v>
      </c>
    </row>
    <row r="334" spans="1:5">
      <c r="A334">
        <v>332</v>
      </c>
      <c r="B334">
        <v>8086.435140198633</v>
      </c>
      <c r="C334">
        <v>10804.15252784468</v>
      </c>
      <c r="D334">
        <v>1205.84050213481</v>
      </c>
      <c r="E334">
        <v>150.7069662654988</v>
      </c>
    </row>
    <row r="335" spans="1:5">
      <c r="A335">
        <v>333</v>
      </c>
      <c r="B335">
        <v>8086.435140198633</v>
      </c>
      <c r="C335">
        <v>10804.15252784468</v>
      </c>
      <c r="D335">
        <v>1205.650608611391</v>
      </c>
      <c r="E335">
        <v>150.5170727420833</v>
      </c>
    </row>
    <row r="336" spans="1:5">
      <c r="A336">
        <v>334</v>
      </c>
      <c r="B336">
        <v>8086.435140198633</v>
      </c>
      <c r="C336">
        <v>10804.15252784468</v>
      </c>
      <c r="D336">
        <v>1205.984983405305</v>
      </c>
      <c r="E336">
        <v>150.8514475359958</v>
      </c>
    </row>
    <row r="337" spans="1:5">
      <c r="A337">
        <v>335</v>
      </c>
      <c r="B337">
        <v>8086.435140198633</v>
      </c>
      <c r="C337">
        <v>10804.15252784468</v>
      </c>
      <c r="D337">
        <v>1205.922713861537</v>
      </c>
      <c r="E337">
        <v>150.7891779922322</v>
      </c>
    </row>
    <row r="338" spans="1:5">
      <c r="A338">
        <v>336</v>
      </c>
      <c r="B338">
        <v>8086.435140198633</v>
      </c>
      <c r="C338">
        <v>10804.15252784468</v>
      </c>
      <c r="D338">
        <v>1206.288317979994</v>
      </c>
      <c r="E338">
        <v>151.1547821106847</v>
      </c>
    </row>
    <row r="339" spans="1:5">
      <c r="A339">
        <v>337</v>
      </c>
      <c r="B339">
        <v>8086.435140198633</v>
      </c>
      <c r="C339">
        <v>10804.15252784468</v>
      </c>
      <c r="D339">
        <v>1206.258318684739</v>
      </c>
      <c r="E339">
        <v>151.1247828154316</v>
      </c>
    </row>
    <row r="340" spans="1:5">
      <c r="A340">
        <v>338</v>
      </c>
      <c r="B340">
        <v>8086.435140198633</v>
      </c>
      <c r="C340">
        <v>10804.15252784468</v>
      </c>
      <c r="D340">
        <v>1205.827350386449</v>
      </c>
      <c r="E340">
        <v>150.6938145171452</v>
      </c>
    </row>
    <row r="341" spans="1:5">
      <c r="A341">
        <v>339</v>
      </c>
      <c r="B341">
        <v>8086.435140198633</v>
      </c>
      <c r="C341">
        <v>10804.15252784468</v>
      </c>
      <c r="D341">
        <v>1206.105473537845</v>
      </c>
      <c r="E341">
        <v>150.971937668537</v>
      </c>
    </row>
    <row r="342" spans="1:5">
      <c r="A342">
        <v>340</v>
      </c>
      <c r="B342">
        <v>8086.435140198633</v>
      </c>
      <c r="C342">
        <v>10804.15252784468</v>
      </c>
      <c r="D342">
        <v>1206.752184293402</v>
      </c>
      <c r="E342">
        <v>151.6186484240888</v>
      </c>
    </row>
    <row r="343" spans="1:5">
      <c r="A343">
        <v>341</v>
      </c>
      <c r="B343">
        <v>8086.435140198633</v>
      </c>
      <c r="C343">
        <v>10804.15252784468</v>
      </c>
      <c r="D343">
        <v>1206.366016937721</v>
      </c>
      <c r="E343">
        <v>151.2324810684121</v>
      </c>
    </row>
    <row r="344" spans="1:5">
      <c r="A344">
        <v>342</v>
      </c>
      <c r="B344">
        <v>8086.435140198633</v>
      </c>
      <c r="C344">
        <v>10804.15252784468</v>
      </c>
      <c r="D344">
        <v>1205.820471518812</v>
      </c>
      <c r="E344">
        <v>150.6869356495037</v>
      </c>
    </row>
    <row r="345" spans="1:5">
      <c r="A345">
        <v>343</v>
      </c>
      <c r="B345">
        <v>8086.435140198633</v>
      </c>
      <c r="C345">
        <v>10804.15252784468</v>
      </c>
      <c r="D345">
        <v>1205.824930074564</v>
      </c>
      <c r="E345">
        <v>150.691394205252</v>
      </c>
    </row>
    <row r="346" spans="1:5">
      <c r="A346">
        <v>344</v>
      </c>
      <c r="B346">
        <v>8086.435140198633</v>
      </c>
      <c r="C346">
        <v>10804.15252784468</v>
      </c>
      <c r="D346">
        <v>1205.358106354629</v>
      </c>
      <c r="E346">
        <v>150.2245704853183</v>
      </c>
    </row>
    <row r="347" spans="1:5">
      <c r="A347">
        <v>345</v>
      </c>
      <c r="B347">
        <v>8086.435140198633</v>
      </c>
      <c r="C347">
        <v>10804.15252784468</v>
      </c>
      <c r="D347">
        <v>1205.547706364158</v>
      </c>
      <c r="E347">
        <v>150.4141704948474</v>
      </c>
    </row>
    <row r="348" spans="1:5">
      <c r="A348">
        <v>346</v>
      </c>
      <c r="B348">
        <v>8086.435140198633</v>
      </c>
      <c r="C348">
        <v>10804.15252784468</v>
      </c>
      <c r="D348">
        <v>1205.03876738467</v>
      </c>
      <c r="E348">
        <v>149.9052315153604</v>
      </c>
    </row>
    <row r="349" spans="1:5">
      <c r="A349">
        <v>347</v>
      </c>
      <c r="B349">
        <v>8086.435140198633</v>
      </c>
      <c r="C349">
        <v>10804.15252784468</v>
      </c>
      <c r="D349">
        <v>1205.167123407578</v>
      </c>
      <c r="E349">
        <v>150.0335875382728</v>
      </c>
    </row>
    <row r="350" spans="1:5">
      <c r="A350">
        <v>348</v>
      </c>
      <c r="B350">
        <v>8086.435140198633</v>
      </c>
      <c r="C350">
        <v>10804.15252784468</v>
      </c>
      <c r="D350">
        <v>1205.899710887131</v>
      </c>
      <c r="E350">
        <v>150.7661750178213</v>
      </c>
    </row>
    <row r="351" spans="1:5">
      <c r="A351">
        <v>349</v>
      </c>
      <c r="B351">
        <v>8086.435140198633</v>
      </c>
      <c r="C351">
        <v>10804.15252784468</v>
      </c>
      <c r="D351">
        <v>1205.449919487975</v>
      </c>
      <c r="E351">
        <v>150.3163836186686</v>
      </c>
    </row>
    <row r="352" spans="1:5">
      <c r="A352">
        <v>350</v>
      </c>
      <c r="B352">
        <v>8086.435140198633</v>
      </c>
      <c r="C352">
        <v>10804.15252784468</v>
      </c>
      <c r="D352">
        <v>1206.02739288265</v>
      </c>
      <c r="E352">
        <v>150.8938570133393</v>
      </c>
    </row>
    <row r="353" spans="1:5">
      <c r="A353">
        <v>351</v>
      </c>
      <c r="B353">
        <v>8086.435140198633</v>
      </c>
      <c r="C353">
        <v>10804.15252784468</v>
      </c>
      <c r="D353">
        <v>1205.946491162588</v>
      </c>
      <c r="E353">
        <v>150.8129552932807</v>
      </c>
    </row>
    <row r="354" spans="1:5">
      <c r="A354">
        <v>352</v>
      </c>
      <c r="B354">
        <v>8086.435140198633</v>
      </c>
      <c r="C354">
        <v>10804.15252784468</v>
      </c>
      <c r="D354">
        <v>1205.669793497693</v>
      </c>
      <c r="E354">
        <v>150.5362576283815</v>
      </c>
    </row>
    <row r="355" spans="1:5">
      <c r="A355">
        <v>353</v>
      </c>
      <c r="B355">
        <v>8086.435140198633</v>
      </c>
      <c r="C355">
        <v>10804.15252784468</v>
      </c>
      <c r="D355">
        <v>1205.863731280475</v>
      </c>
      <c r="E355">
        <v>150.7301954111651</v>
      </c>
    </row>
    <row r="356" spans="1:5">
      <c r="A356">
        <v>354</v>
      </c>
      <c r="B356">
        <v>8086.435140198633</v>
      </c>
      <c r="C356">
        <v>10804.15252784468</v>
      </c>
      <c r="D356">
        <v>1205.585467566639</v>
      </c>
      <c r="E356">
        <v>150.4519316973327</v>
      </c>
    </row>
    <row r="357" spans="1:5">
      <c r="A357">
        <v>355</v>
      </c>
      <c r="B357">
        <v>8086.435140198633</v>
      </c>
      <c r="C357">
        <v>10804.15252784468</v>
      </c>
      <c r="D357">
        <v>1205.286409882636</v>
      </c>
      <c r="E357">
        <v>150.1528740133288</v>
      </c>
    </row>
    <row r="358" spans="1:5">
      <c r="A358">
        <v>356</v>
      </c>
      <c r="B358">
        <v>8086.435140198633</v>
      </c>
      <c r="C358">
        <v>10804.15252784468</v>
      </c>
      <c r="D358">
        <v>1205.155422123737</v>
      </c>
      <c r="E358">
        <v>150.02188625443</v>
      </c>
    </row>
    <row r="359" spans="1:5">
      <c r="A359">
        <v>357</v>
      </c>
      <c r="B359">
        <v>8086.435140198633</v>
      </c>
      <c r="C359">
        <v>10804.15252784468</v>
      </c>
      <c r="D359">
        <v>1205.46552826481</v>
      </c>
      <c r="E359">
        <v>150.3319923955027</v>
      </c>
    </row>
    <row r="360" spans="1:5">
      <c r="A360">
        <v>358</v>
      </c>
      <c r="B360">
        <v>8086.435140198633</v>
      </c>
      <c r="C360">
        <v>10804.15252784468</v>
      </c>
      <c r="D360">
        <v>1205.584367564878</v>
      </c>
      <c r="E360">
        <v>150.4508316955656</v>
      </c>
    </row>
    <row r="361" spans="1:5">
      <c r="A361">
        <v>359</v>
      </c>
      <c r="B361">
        <v>8086.435140198633</v>
      </c>
      <c r="C361">
        <v>10804.15252784468</v>
      </c>
      <c r="D361">
        <v>1204.864524795548</v>
      </c>
      <c r="E361">
        <v>149.730988926239</v>
      </c>
    </row>
    <row r="362" spans="1:5">
      <c r="A362">
        <v>360</v>
      </c>
      <c r="B362">
        <v>8086.435140198633</v>
      </c>
      <c r="C362">
        <v>10804.15252784468</v>
      </c>
      <c r="D362">
        <v>1204.785410732605</v>
      </c>
      <c r="E362">
        <v>149.6518748632945</v>
      </c>
    </row>
    <row r="363" spans="1:5">
      <c r="A363">
        <v>361</v>
      </c>
      <c r="B363">
        <v>8086.435140198633</v>
      </c>
      <c r="C363">
        <v>10804.15252784468</v>
      </c>
      <c r="D363">
        <v>1204.780844917455</v>
      </c>
      <c r="E363">
        <v>149.6473090481486</v>
      </c>
    </row>
    <row r="364" spans="1:5">
      <c r="A364">
        <v>362</v>
      </c>
      <c r="B364">
        <v>8086.435140198633</v>
      </c>
      <c r="C364">
        <v>10804.15252784468</v>
      </c>
      <c r="D364">
        <v>1204.491338818238</v>
      </c>
      <c r="E364">
        <v>149.3578029489331</v>
      </c>
    </row>
    <row r="365" spans="1:5">
      <c r="A365">
        <v>363</v>
      </c>
      <c r="B365">
        <v>8086.435140198633</v>
      </c>
      <c r="C365">
        <v>10804.15252784468</v>
      </c>
      <c r="D365">
        <v>1204.668487708928</v>
      </c>
      <c r="E365">
        <v>149.5349518396166</v>
      </c>
    </row>
    <row r="366" spans="1:5">
      <c r="A366">
        <v>364</v>
      </c>
      <c r="B366">
        <v>8086.435140198633</v>
      </c>
      <c r="C366">
        <v>10804.15252784468</v>
      </c>
      <c r="D366">
        <v>1204.531295360737</v>
      </c>
      <c r="E366">
        <v>149.3977594914274</v>
      </c>
    </row>
    <row r="367" spans="1:5">
      <c r="A367">
        <v>365</v>
      </c>
      <c r="B367">
        <v>8086.435140198633</v>
      </c>
      <c r="C367">
        <v>10804.15252784468</v>
      </c>
      <c r="D367">
        <v>1204.277759272159</v>
      </c>
      <c r="E367">
        <v>149.1442234028485</v>
      </c>
    </row>
    <row r="368" spans="1:5">
      <c r="A368">
        <v>366</v>
      </c>
      <c r="B368">
        <v>8086.435140198633</v>
      </c>
      <c r="C368">
        <v>10804.15252784468</v>
      </c>
      <c r="D368">
        <v>1204.405327265228</v>
      </c>
      <c r="E368">
        <v>149.2717913959218</v>
      </c>
    </row>
    <row r="369" spans="1:5">
      <c r="A369">
        <v>367</v>
      </c>
      <c r="B369">
        <v>8086.435140198633</v>
      </c>
      <c r="C369">
        <v>10804.15252784468</v>
      </c>
      <c r="D369">
        <v>1204.864495608519</v>
      </c>
      <c r="E369">
        <v>149.7309597392116</v>
      </c>
    </row>
    <row r="370" spans="1:5">
      <c r="A370">
        <v>368</v>
      </c>
      <c r="B370">
        <v>8086.435140198633</v>
      </c>
      <c r="C370">
        <v>10804.15252784468</v>
      </c>
      <c r="D370">
        <v>1204.157222782639</v>
      </c>
      <c r="E370">
        <v>149.0236869133288</v>
      </c>
    </row>
    <row r="371" spans="1:5">
      <c r="A371">
        <v>369</v>
      </c>
      <c r="B371">
        <v>8086.435140198633</v>
      </c>
      <c r="C371">
        <v>10804.15252784468</v>
      </c>
      <c r="D371">
        <v>1204.016463953042</v>
      </c>
      <c r="E371">
        <v>148.882928083734</v>
      </c>
    </row>
    <row r="372" spans="1:5">
      <c r="A372">
        <v>370</v>
      </c>
      <c r="B372">
        <v>8086.435140198633</v>
      </c>
      <c r="C372">
        <v>10804.15252784468</v>
      </c>
      <c r="D372">
        <v>1204.401532185041</v>
      </c>
      <c r="E372">
        <v>149.2679963157362</v>
      </c>
    </row>
    <row r="373" spans="1:5">
      <c r="A373">
        <v>371</v>
      </c>
      <c r="B373">
        <v>8086.435140198633</v>
      </c>
      <c r="C373">
        <v>10804.15252784468</v>
      </c>
      <c r="D373">
        <v>1203.430417138952</v>
      </c>
      <c r="E373">
        <v>148.2968812696434</v>
      </c>
    </row>
    <row r="374" spans="1:5">
      <c r="A374">
        <v>372</v>
      </c>
      <c r="B374">
        <v>8086.435140198633</v>
      </c>
      <c r="C374">
        <v>10804.15252784468</v>
      </c>
      <c r="D374">
        <v>1204.20851263107</v>
      </c>
      <c r="E374">
        <v>149.0749767617618</v>
      </c>
    </row>
    <row r="375" spans="1:5">
      <c r="A375">
        <v>373</v>
      </c>
      <c r="B375">
        <v>8086.435140198633</v>
      </c>
      <c r="C375">
        <v>10804.15252784468</v>
      </c>
      <c r="D375">
        <v>1204.501445829954</v>
      </c>
      <c r="E375">
        <v>149.3679099606416</v>
      </c>
    </row>
    <row r="376" spans="1:5">
      <c r="A376">
        <v>374</v>
      </c>
      <c r="B376">
        <v>8086.435140198633</v>
      </c>
      <c r="C376">
        <v>10804.15252784468</v>
      </c>
      <c r="D376">
        <v>1204.25533812326</v>
      </c>
      <c r="E376">
        <v>149.1218022539497</v>
      </c>
    </row>
    <row r="377" spans="1:5">
      <c r="A377">
        <v>375</v>
      </c>
      <c r="B377">
        <v>8086.435140198633</v>
      </c>
      <c r="C377">
        <v>10804.15252784468</v>
      </c>
      <c r="D377">
        <v>1204.211315866754</v>
      </c>
      <c r="E377">
        <v>149.0777799974454</v>
      </c>
    </row>
    <row r="378" spans="1:5">
      <c r="A378">
        <v>376</v>
      </c>
      <c r="B378">
        <v>8086.435140198633</v>
      </c>
      <c r="C378">
        <v>10804.15252784468</v>
      </c>
      <c r="D378">
        <v>1204.015638163597</v>
      </c>
      <c r="E378">
        <v>148.8821022942887</v>
      </c>
    </row>
    <row r="379" spans="1:5">
      <c r="A379">
        <v>377</v>
      </c>
      <c r="B379">
        <v>8086.435140198633</v>
      </c>
      <c r="C379">
        <v>10804.15252784468</v>
      </c>
      <c r="D379">
        <v>1204.004037828954</v>
      </c>
      <c r="E379">
        <v>148.8705019596464</v>
      </c>
    </row>
    <row r="380" spans="1:5">
      <c r="A380">
        <v>378</v>
      </c>
      <c r="B380">
        <v>8086.435140198633</v>
      </c>
      <c r="C380">
        <v>10804.15252784468</v>
      </c>
      <c r="D380">
        <v>1204.081751618981</v>
      </c>
      <c r="E380">
        <v>148.9482157496683</v>
      </c>
    </row>
    <row r="381" spans="1:5">
      <c r="A381">
        <v>379</v>
      </c>
      <c r="B381">
        <v>8086.435140198633</v>
      </c>
      <c r="C381">
        <v>10804.15252784468</v>
      </c>
      <c r="D381">
        <v>1204.368435543843</v>
      </c>
      <c r="E381">
        <v>149.2348996745324</v>
      </c>
    </row>
    <row r="382" spans="1:5">
      <c r="A382">
        <v>380</v>
      </c>
      <c r="B382">
        <v>8086.435140198633</v>
      </c>
      <c r="C382">
        <v>10804.15252784468</v>
      </c>
      <c r="D382">
        <v>1204.025109706944</v>
      </c>
      <c r="E382">
        <v>148.8915738376329</v>
      </c>
    </row>
    <row r="383" spans="1:5">
      <c r="A383">
        <v>381</v>
      </c>
      <c r="B383">
        <v>8086.435140198633</v>
      </c>
      <c r="C383">
        <v>10804.15252784468</v>
      </c>
      <c r="D383">
        <v>1204.756508232978</v>
      </c>
      <c r="E383">
        <v>149.6229723636708</v>
      </c>
    </row>
    <row r="384" spans="1:5">
      <c r="A384">
        <v>382</v>
      </c>
      <c r="B384">
        <v>8086.435140198633</v>
      </c>
      <c r="C384">
        <v>10804.15252784468</v>
      </c>
      <c r="D384">
        <v>1204.681716382655</v>
      </c>
      <c r="E384">
        <v>149.548180513346</v>
      </c>
    </row>
    <row r="385" spans="1:5">
      <c r="A385">
        <v>383</v>
      </c>
      <c r="B385">
        <v>8086.435140198633</v>
      </c>
      <c r="C385">
        <v>10804.15252784468</v>
      </c>
      <c r="D385">
        <v>1204.787311855108</v>
      </c>
      <c r="E385">
        <v>149.6537759857985</v>
      </c>
    </row>
    <row r="386" spans="1:5">
      <c r="A386">
        <v>384</v>
      </c>
      <c r="B386">
        <v>8086.435140198633</v>
      </c>
      <c r="C386">
        <v>10804.15252784468</v>
      </c>
      <c r="D386">
        <v>1204.539470430371</v>
      </c>
      <c r="E386">
        <v>149.4059345610632</v>
      </c>
    </row>
    <row r="387" spans="1:5">
      <c r="A387">
        <v>385</v>
      </c>
      <c r="B387">
        <v>8086.435140198633</v>
      </c>
      <c r="C387">
        <v>10804.15252784468</v>
      </c>
      <c r="D387">
        <v>1205.207856494727</v>
      </c>
      <c r="E387">
        <v>150.0743206254158</v>
      </c>
    </row>
    <row r="388" spans="1:5">
      <c r="A388">
        <v>386</v>
      </c>
      <c r="B388">
        <v>8086.435140198633</v>
      </c>
      <c r="C388">
        <v>10804.15252784468</v>
      </c>
      <c r="D388">
        <v>1204.727385134213</v>
      </c>
      <c r="E388">
        <v>149.5938492649042</v>
      </c>
    </row>
    <row r="389" spans="1:5">
      <c r="A389">
        <v>387</v>
      </c>
      <c r="B389">
        <v>8086.435140198633</v>
      </c>
      <c r="C389">
        <v>10804.15252784468</v>
      </c>
      <c r="D389">
        <v>1204.162696794546</v>
      </c>
      <c r="E389">
        <v>149.0291609252367</v>
      </c>
    </row>
    <row r="390" spans="1:5">
      <c r="A390">
        <v>388</v>
      </c>
      <c r="B390">
        <v>8086.435140198633</v>
      </c>
      <c r="C390">
        <v>10804.15252784468</v>
      </c>
      <c r="D390">
        <v>1204.062704705762</v>
      </c>
      <c r="E390">
        <v>148.9291688364531</v>
      </c>
    </row>
    <row r="391" spans="1:5">
      <c r="A391">
        <v>389</v>
      </c>
      <c r="B391">
        <v>8086.435140198633</v>
      </c>
      <c r="C391">
        <v>10804.15252784468</v>
      </c>
      <c r="D391">
        <v>1204.667510753213</v>
      </c>
      <c r="E391">
        <v>149.5339748839032</v>
      </c>
    </row>
    <row r="392" spans="1:5">
      <c r="A392">
        <v>390</v>
      </c>
      <c r="B392">
        <v>8086.435140198633</v>
      </c>
      <c r="C392">
        <v>10804.15252784468</v>
      </c>
      <c r="D392">
        <v>1203.858536598611</v>
      </c>
      <c r="E392">
        <v>148.7250007293016</v>
      </c>
    </row>
    <row r="393" spans="1:5">
      <c r="A393">
        <v>391</v>
      </c>
      <c r="B393">
        <v>8086.435140198633</v>
      </c>
      <c r="C393">
        <v>10804.15252784468</v>
      </c>
      <c r="D393">
        <v>1204.465086966808</v>
      </c>
      <c r="E393">
        <v>149.3315510975002</v>
      </c>
    </row>
    <row r="394" spans="1:5">
      <c r="A394">
        <v>392</v>
      </c>
      <c r="B394">
        <v>8086.435140198633</v>
      </c>
      <c r="C394">
        <v>10804.15252784468</v>
      </c>
      <c r="D394">
        <v>1204.640532130994</v>
      </c>
      <c r="E394">
        <v>149.5069962616816</v>
      </c>
    </row>
    <row r="395" spans="1:5">
      <c r="A395">
        <v>393</v>
      </c>
      <c r="B395">
        <v>8086.435140198633</v>
      </c>
      <c r="C395">
        <v>10804.15252784468</v>
      </c>
      <c r="D395">
        <v>1204.778476016817</v>
      </c>
      <c r="E395">
        <v>149.6449401475097</v>
      </c>
    </row>
    <row r="396" spans="1:5">
      <c r="A396">
        <v>394</v>
      </c>
      <c r="B396">
        <v>8086.435140198633</v>
      </c>
      <c r="C396">
        <v>10804.15252784468</v>
      </c>
      <c r="D396">
        <v>1204.578733103757</v>
      </c>
      <c r="E396">
        <v>149.4451972344496</v>
      </c>
    </row>
    <row r="397" spans="1:5">
      <c r="A397">
        <v>395</v>
      </c>
      <c r="B397">
        <v>8086.435140198633</v>
      </c>
      <c r="C397">
        <v>10804.15252784468</v>
      </c>
      <c r="D397">
        <v>1204.516967429597</v>
      </c>
      <c r="E397">
        <v>149.3834315602864</v>
      </c>
    </row>
    <row r="398" spans="1:5">
      <c r="A398">
        <v>396</v>
      </c>
      <c r="B398">
        <v>8086.435140198633</v>
      </c>
      <c r="C398">
        <v>10804.15252784468</v>
      </c>
      <c r="D398">
        <v>1204.264336395195</v>
      </c>
      <c r="E398">
        <v>149.1308005258846</v>
      </c>
    </row>
    <row r="399" spans="1:5">
      <c r="A399">
        <v>397</v>
      </c>
      <c r="B399">
        <v>8086.435140198633</v>
      </c>
      <c r="C399">
        <v>10804.15252784468</v>
      </c>
      <c r="D399">
        <v>1204.282942907045</v>
      </c>
      <c r="E399">
        <v>149.1494070377344</v>
      </c>
    </row>
    <row r="400" spans="1:5">
      <c r="A400">
        <v>398</v>
      </c>
      <c r="B400">
        <v>8086.435140198633</v>
      </c>
      <c r="C400">
        <v>10804.15252784468</v>
      </c>
      <c r="D400">
        <v>1204.60929472753</v>
      </c>
      <c r="E400">
        <v>149.4757588582229</v>
      </c>
    </row>
    <row r="401" spans="1:5">
      <c r="A401">
        <v>399</v>
      </c>
      <c r="B401">
        <v>8086.435140198633</v>
      </c>
      <c r="C401">
        <v>10804.15252784468</v>
      </c>
      <c r="D401">
        <v>1204.287895443407</v>
      </c>
      <c r="E401">
        <v>149.154359574098</v>
      </c>
    </row>
    <row r="402" spans="1:5">
      <c r="A402">
        <v>400</v>
      </c>
      <c r="B402">
        <v>8086.435140198633</v>
      </c>
      <c r="C402">
        <v>10804.15252784468</v>
      </c>
      <c r="D402">
        <v>1204.500345169721</v>
      </c>
      <c r="E402">
        <v>149.3668093004095</v>
      </c>
    </row>
    <row r="403" spans="1:5">
      <c r="A403">
        <v>401</v>
      </c>
      <c r="B403">
        <v>8086.435140198633</v>
      </c>
      <c r="C403">
        <v>10804.15252784468</v>
      </c>
      <c r="D403">
        <v>1204.190428102789</v>
      </c>
      <c r="E403">
        <v>149.0568922334848</v>
      </c>
    </row>
    <row r="404" spans="1:5">
      <c r="A404">
        <v>402</v>
      </c>
      <c r="B404">
        <v>8086.435140198633</v>
      </c>
      <c r="C404">
        <v>10804.15252784468</v>
      </c>
      <c r="D404">
        <v>1204.361814015564</v>
      </c>
      <c r="E404">
        <v>149.2282781462559</v>
      </c>
    </row>
    <row r="405" spans="1:5">
      <c r="A405">
        <v>403</v>
      </c>
      <c r="B405">
        <v>8086.435140198633</v>
      </c>
      <c r="C405">
        <v>10804.15252784468</v>
      </c>
      <c r="D405">
        <v>1204.088130707873</v>
      </c>
      <c r="E405">
        <v>148.9545948385654</v>
      </c>
    </row>
    <row r="406" spans="1:5">
      <c r="A406">
        <v>404</v>
      </c>
      <c r="B406">
        <v>8086.435140198633</v>
      </c>
      <c r="C406">
        <v>10804.15252784468</v>
      </c>
      <c r="D406">
        <v>1204.232816659504</v>
      </c>
      <c r="E406">
        <v>149.0992807901922</v>
      </c>
    </row>
    <row r="407" spans="1:5">
      <c r="A407">
        <v>405</v>
      </c>
      <c r="B407">
        <v>8086.435140198633</v>
      </c>
      <c r="C407">
        <v>10804.15252784468</v>
      </c>
      <c r="D407">
        <v>1204.409924610914</v>
      </c>
      <c r="E407">
        <v>149.2763887416064</v>
      </c>
    </row>
    <row r="408" spans="1:5">
      <c r="A408">
        <v>406</v>
      </c>
      <c r="B408">
        <v>8086.435140198633</v>
      </c>
      <c r="C408">
        <v>10804.15252784468</v>
      </c>
      <c r="D408">
        <v>1204.624041573545</v>
      </c>
      <c r="E408">
        <v>149.4905057042343</v>
      </c>
    </row>
    <row r="409" spans="1:5">
      <c r="A409">
        <v>407</v>
      </c>
      <c r="B409">
        <v>8086.435140198633</v>
      </c>
      <c r="C409">
        <v>10804.15252784468</v>
      </c>
      <c r="D409">
        <v>1204.82334417548</v>
      </c>
      <c r="E409">
        <v>149.6898083061689</v>
      </c>
    </row>
    <row r="410" spans="1:5">
      <c r="A410">
        <v>408</v>
      </c>
      <c r="B410">
        <v>8086.435140198633</v>
      </c>
      <c r="C410">
        <v>10804.15252784468</v>
      </c>
      <c r="D410">
        <v>1204.647841903799</v>
      </c>
      <c r="E410">
        <v>149.514306034493</v>
      </c>
    </row>
    <row r="411" spans="1:5">
      <c r="A411">
        <v>409</v>
      </c>
      <c r="B411">
        <v>8086.435140198633</v>
      </c>
      <c r="C411">
        <v>10804.15252784468</v>
      </c>
      <c r="D411">
        <v>1203.680685299109</v>
      </c>
      <c r="E411">
        <v>148.5471494298004</v>
      </c>
    </row>
    <row r="412" spans="1:5">
      <c r="A412">
        <v>410</v>
      </c>
      <c r="B412">
        <v>8086.435140198633</v>
      </c>
      <c r="C412">
        <v>10804.15252784468</v>
      </c>
      <c r="D412">
        <v>1204.093705701504</v>
      </c>
      <c r="E412">
        <v>148.9601698321945</v>
      </c>
    </row>
    <row r="413" spans="1:5">
      <c r="A413">
        <v>411</v>
      </c>
      <c r="B413">
        <v>8086.435140198633</v>
      </c>
      <c r="C413">
        <v>10804.15252784468</v>
      </c>
      <c r="D413">
        <v>1204.541527768088</v>
      </c>
      <c r="E413">
        <v>149.4079918987806</v>
      </c>
    </row>
    <row r="414" spans="1:5">
      <c r="A414">
        <v>412</v>
      </c>
      <c r="B414">
        <v>8086.435140198633</v>
      </c>
      <c r="C414">
        <v>10804.15252784468</v>
      </c>
      <c r="D414">
        <v>1204.669114201674</v>
      </c>
      <c r="E414">
        <v>149.5355783323657</v>
      </c>
    </row>
    <row r="415" spans="1:5">
      <c r="A415">
        <v>413</v>
      </c>
      <c r="B415">
        <v>8086.435140198633</v>
      </c>
      <c r="C415">
        <v>10804.15252784468</v>
      </c>
      <c r="D415">
        <v>1204.115394716983</v>
      </c>
      <c r="E415">
        <v>148.9818588476733</v>
      </c>
    </row>
    <row r="416" spans="1:5">
      <c r="A416">
        <v>414</v>
      </c>
      <c r="B416">
        <v>8086.435140198633</v>
      </c>
      <c r="C416">
        <v>10804.15252784468</v>
      </c>
      <c r="D416">
        <v>1204.848220801343</v>
      </c>
      <c r="E416">
        <v>149.7146849320338</v>
      </c>
    </row>
    <row r="417" spans="1:5">
      <c r="A417">
        <v>415</v>
      </c>
      <c r="B417">
        <v>8086.435140198633</v>
      </c>
      <c r="C417">
        <v>10804.15252784468</v>
      </c>
      <c r="D417">
        <v>1204.782647733841</v>
      </c>
      <c r="E417">
        <v>149.6491118645329</v>
      </c>
    </row>
    <row r="418" spans="1:5">
      <c r="A418">
        <v>416</v>
      </c>
      <c r="B418">
        <v>8086.435140198633</v>
      </c>
      <c r="C418">
        <v>10804.15252784468</v>
      </c>
      <c r="D418">
        <v>1204.797007000463</v>
      </c>
      <c r="E418">
        <v>149.663471131156</v>
      </c>
    </row>
    <row r="419" spans="1:5">
      <c r="A419">
        <v>417</v>
      </c>
      <c r="B419">
        <v>8086.435140198633</v>
      </c>
      <c r="C419">
        <v>10804.15252784468</v>
      </c>
      <c r="D419">
        <v>1204.808901780102</v>
      </c>
      <c r="E419">
        <v>149.6753659107882</v>
      </c>
    </row>
    <row r="420" spans="1:5">
      <c r="A420">
        <v>418</v>
      </c>
      <c r="B420">
        <v>8086.435140198633</v>
      </c>
      <c r="C420">
        <v>10804.15252784468</v>
      </c>
      <c r="D420">
        <v>1204.804737919183</v>
      </c>
      <c r="E420">
        <v>149.671202049873</v>
      </c>
    </row>
    <row r="421" spans="1:5">
      <c r="A421">
        <v>419</v>
      </c>
      <c r="B421">
        <v>8086.435140198633</v>
      </c>
      <c r="C421">
        <v>10804.15252784468</v>
      </c>
      <c r="D421">
        <v>1204.713355305082</v>
      </c>
      <c r="E421">
        <v>149.5798194357696</v>
      </c>
    </row>
    <row r="422" spans="1:5">
      <c r="A422">
        <v>420</v>
      </c>
      <c r="B422">
        <v>8086.435140198633</v>
      </c>
      <c r="C422">
        <v>10804.15252784468</v>
      </c>
      <c r="D422">
        <v>1204.690989761065</v>
      </c>
      <c r="E422">
        <v>149.5574538917575</v>
      </c>
    </row>
    <row r="423" spans="1:5">
      <c r="A423">
        <v>421</v>
      </c>
      <c r="B423">
        <v>8086.435140198633</v>
      </c>
      <c r="C423">
        <v>10804.15252784468</v>
      </c>
      <c r="D423">
        <v>1204.719361834884</v>
      </c>
      <c r="E423">
        <v>149.5858259655768</v>
      </c>
    </row>
    <row r="424" spans="1:5">
      <c r="A424">
        <v>422</v>
      </c>
      <c r="B424">
        <v>8086.435140198633</v>
      </c>
      <c r="C424">
        <v>10804.15252784468</v>
      </c>
      <c r="D424">
        <v>1204.73577937003</v>
      </c>
      <c r="E424">
        <v>149.6022435007188</v>
      </c>
    </row>
    <row r="425" spans="1:5">
      <c r="A425">
        <v>423</v>
      </c>
      <c r="B425">
        <v>8086.435140198633</v>
      </c>
      <c r="C425">
        <v>10804.15252784468</v>
      </c>
      <c r="D425">
        <v>1204.722953067011</v>
      </c>
      <c r="E425">
        <v>149.5894171977008</v>
      </c>
    </row>
    <row r="426" spans="1:5">
      <c r="A426">
        <v>424</v>
      </c>
      <c r="B426">
        <v>8086.435140198633</v>
      </c>
      <c r="C426">
        <v>10804.15252784468</v>
      </c>
      <c r="D426">
        <v>1204.650919481561</v>
      </c>
      <c r="E426">
        <v>149.5173836122535</v>
      </c>
    </row>
    <row r="427" spans="1:5">
      <c r="A427">
        <v>425</v>
      </c>
      <c r="B427">
        <v>8086.435140198633</v>
      </c>
      <c r="C427">
        <v>10804.15252784468</v>
      </c>
      <c r="D427">
        <v>1204.620304280309</v>
      </c>
      <c r="E427">
        <v>149.4867684110016</v>
      </c>
    </row>
    <row r="428" spans="1:5">
      <c r="A428">
        <v>426</v>
      </c>
      <c r="B428">
        <v>8086.435140198633</v>
      </c>
      <c r="C428">
        <v>10804.15252784468</v>
      </c>
      <c r="D428">
        <v>1204.786250810971</v>
      </c>
      <c r="E428">
        <v>149.6527149416621</v>
      </c>
    </row>
    <row r="429" spans="1:5">
      <c r="A429">
        <v>427</v>
      </c>
      <c r="B429">
        <v>8086.435140198633</v>
      </c>
      <c r="C429">
        <v>10804.15252784468</v>
      </c>
      <c r="D429">
        <v>1204.663763735749</v>
      </c>
      <c r="E429">
        <v>149.5302278664379</v>
      </c>
    </row>
    <row r="430" spans="1:5">
      <c r="A430">
        <v>428</v>
      </c>
      <c r="B430">
        <v>8086.435140198633</v>
      </c>
      <c r="C430">
        <v>10804.15252784468</v>
      </c>
      <c r="D430">
        <v>1204.462879135655</v>
      </c>
      <c r="E430">
        <v>149.329343266346</v>
      </c>
    </row>
    <row r="431" spans="1:5">
      <c r="A431">
        <v>429</v>
      </c>
      <c r="B431">
        <v>8086.435140198633</v>
      </c>
      <c r="C431">
        <v>10804.15252784468</v>
      </c>
      <c r="D431">
        <v>1204.689184485239</v>
      </c>
      <c r="E431">
        <v>149.55564861593</v>
      </c>
    </row>
    <row r="432" spans="1:5">
      <c r="A432">
        <v>430</v>
      </c>
      <c r="B432">
        <v>8086.435140198633</v>
      </c>
      <c r="C432">
        <v>10804.15252784468</v>
      </c>
      <c r="D432">
        <v>1204.786488523044</v>
      </c>
      <c r="E432">
        <v>149.6529526537349</v>
      </c>
    </row>
    <row r="433" spans="1:5">
      <c r="A433">
        <v>431</v>
      </c>
      <c r="B433">
        <v>8086.435140198633</v>
      </c>
      <c r="C433">
        <v>10804.15252784468</v>
      </c>
      <c r="D433">
        <v>1204.703898041056</v>
      </c>
      <c r="E433">
        <v>149.5703621717471</v>
      </c>
    </row>
    <row r="434" spans="1:5">
      <c r="A434">
        <v>432</v>
      </c>
      <c r="B434">
        <v>8086.435140198633</v>
      </c>
      <c r="C434">
        <v>10804.15252784468</v>
      </c>
      <c r="D434">
        <v>1204.742998532871</v>
      </c>
      <c r="E434">
        <v>149.6094626635608</v>
      </c>
    </row>
    <row r="435" spans="1:5">
      <c r="A435">
        <v>433</v>
      </c>
      <c r="B435">
        <v>8086.435140198633</v>
      </c>
      <c r="C435">
        <v>10804.15252784468</v>
      </c>
      <c r="D435">
        <v>1204.531313085354</v>
      </c>
      <c r="E435">
        <v>149.3977772160449</v>
      </c>
    </row>
    <row r="436" spans="1:5">
      <c r="A436">
        <v>434</v>
      </c>
      <c r="B436">
        <v>8086.435140198633</v>
      </c>
      <c r="C436">
        <v>10804.15252784468</v>
      </c>
      <c r="D436">
        <v>1204.506236196818</v>
      </c>
      <c r="E436">
        <v>149.3727003275096</v>
      </c>
    </row>
    <row r="437" spans="1:5">
      <c r="A437">
        <v>435</v>
      </c>
      <c r="B437">
        <v>8086.435140198633</v>
      </c>
      <c r="C437">
        <v>10804.15252784468</v>
      </c>
      <c r="D437">
        <v>1204.378342925186</v>
      </c>
      <c r="E437">
        <v>149.2448070558801</v>
      </c>
    </row>
    <row r="438" spans="1:5">
      <c r="A438">
        <v>436</v>
      </c>
      <c r="B438">
        <v>8086.435140198633</v>
      </c>
      <c r="C438">
        <v>10804.15252784468</v>
      </c>
      <c r="D438">
        <v>1204.173598701258</v>
      </c>
      <c r="E438">
        <v>149.0400628319484</v>
      </c>
    </row>
    <row r="439" spans="1:5">
      <c r="A439">
        <v>437</v>
      </c>
      <c r="B439">
        <v>8086.435140198633</v>
      </c>
      <c r="C439">
        <v>10804.15252784468</v>
      </c>
      <c r="D439">
        <v>1204.156257277904</v>
      </c>
      <c r="E439">
        <v>149.0227214085961</v>
      </c>
    </row>
    <row r="440" spans="1:5">
      <c r="A440">
        <v>438</v>
      </c>
      <c r="B440">
        <v>8086.435140198633</v>
      </c>
      <c r="C440">
        <v>10804.15252784468</v>
      </c>
      <c r="D440">
        <v>1204.306986365092</v>
      </c>
      <c r="E440">
        <v>149.1734504957822</v>
      </c>
    </row>
    <row r="441" spans="1:5">
      <c r="A441">
        <v>439</v>
      </c>
      <c r="B441">
        <v>8086.435140198633</v>
      </c>
      <c r="C441">
        <v>10804.15252784468</v>
      </c>
      <c r="D441">
        <v>1204.134052725924</v>
      </c>
      <c r="E441">
        <v>149.0005168566201</v>
      </c>
    </row>
    <row r="442" spans="1:5">
      <c r="A442">
        <v>440</v>
      </c>
      <c r="B442">
        <v>8086.435140198633</v>
      </c>
      <c r="C442">
        <v>10804.15252784468</v>
      </c>
      <c r="D442">
        <v>1204.281977254619</v>
      </c>
      <c r="E442">
        <v>149.1484413853112</v>
      </c>
    </row>
    <row r="443" spans="1:5">
      <c r="A443">
        <v>441</v>
      </c>
      <c r="B443">
        <v>8086.435140198633</v>
      </c>
      <c r="C443">
        <v>10804.15252784468</v>
      </c>
      <c r="D443">
        <v>1204.257637144423</v>
      </c>
      <c r="E443">
        <v>149.1241012751167</v>
      </c>
    </row>
    <row r="444" spans="1:5">
      <c r="A444">
        <v>442</v>
      </c>
      <c r="B444">
        <v>8086.435140198633</v>
      </c>
      <c r="C444">
        <v>10804.15252784468</v>
      </c>
      <c r="D444">
        <v>1204.284620745712</v>
      </c>
      <c r="E444">
        <v>149.151084876404</v>
      </c>
    </row>
    <row r="445" spans="1:5">
      <c r="A445">
        <v>443</v>
      </c>
      <c r="B445">
        <v>8086.435140198633</v>
      </c>
      <c r="C445">
        <v>10804.15252784468</v>
      </c>
      <c r="D445">
        <v>1204.236272947441</v>
      </c>
      <c r="E445">
        <v>149.1027370781318</v>
      </c>
    </row>
    <row r="446" spans="1:5">
      <c r="A446">
        <v>444</v>
      </c>
      <c r="B446">
        <v>8086.435140198633</v>
      </c>
      <c r="C446">
        <v>10804.15252784468</v>
      </c>
      <c r="D446">
        <v>1204.219900222241</v>
      </c>
      <c r="E446">
        <v>149.086364352931</v>
      </c>
    </row>
    <row r="447" spans="1:5">
      <c r="A447">
        <v>445</v>
      </c>
      <c r="B447">
        <v>8086.435140198633</v>
      </c>
      <c r="C447">
        <v>10804.15252784468</v>
      </c>
      <c r="D447">
        <v>1204.264495347943</v>
      </c>
      <c r="E447">
        <v>149.1309594786325</v>
      </c>
    </row>
    <row r="448" spans="1:5">
      <c r="A448">
        <v>446</v>
      </c>
      <c r="B448">
        <v>8086.435140198633</v>
      </c>
      <c r="C448">
        <v>10804.15252784468</v>
      </c>
      <c r="D448">
        <v>1204.247180639118</v>
      </c>
      <c r="E448">
        <v>149.1136447698115</v>
      </c>
    </row>
    <row r="449" spans="1:5">
      <c r="A449">
        <v>447</v>
      </c>
      <c r="B449">
        <v>8086.435140198633</v>
      </c>
      <c r="C449">
        <v>10804.15252784468</v>
      </c>
      <c r="D449">
        <v>1204.379379707669</v>
      </c>
      <c r="E449">
        <v>149.2458438383606</v>
      </c>
    </row>
    <row r="450" spans="1:5">
      <c r="A450">
        <v>448</v>
      </c>
      <c r="B450">
        <v>8086.435140198633</v>
      </c>
      <c r="C450">
        <v>10804.15252784468</v>
      </c>
      <c r="D450">
        <v>1203.933955106586</v>
      </c>
      <c r="E450">
        <v>148.8004192372753</v>
      </c>
    </row>
    <row r="451" spans="1:5">
      <c r="A451">
        <v>449</v>
      </c>
      <c r="B451">
        <v>8086.435140198633</v>
      </c>
      <c r="C451">
        <v>10804.15252784468</v>
      </c>
      <c r="D451">
        <v>1203.852089134797</v>
      </c>
      <c r="E451">
        <v>148.7185532654921</v>
      </c>
    </row>
    <row r="452" spans="1:5">
      <c r="A452">
        <v>450</v>
      </c>
      <c r="B452">
        <v>8086.435140198633</v>
      </c>
      <c r="C452">
        <v>10804.15252784468</v>
      </c>
      <c r="D452">
        <v>1203.684063017387</v>
      </c>
      <c r="E452">
        <v>148.5505271480794</v>
      </c>
    </row>
    <row r="453" spans="1:5">
      <c r="A453">
        <v>451</v>
      </c>
      <c r="B453">
        <v>8086.435140198633</v>
      </c>
      <c r="C453">
        <v>10804.15252784468</v>
      </c>
      <c r="D453">
        <v>1203.699992347119</v>
      </c>
      <c r="E453">
        <v>148.5664564778066</v>
      </c>
    </row>
    <row r="454" spans="1:5">
      <c r="A454">
        <v>452</v>
      </c>
      <c r="B454">
        <v>8086.435140198633</v>
      </c>
      <c r="C454">
        <v>10804.15252784468</v>
      </c>
      <c r="D454">
        <v>1203.822251455591</v>
      </c>
      <c r="E454">
        <v>148.6887155862833</v>
      </c>
    </row>
    <row r="455" spans="1:5">
      <c r="A455">
        <v>453</v>
      </c>
      <c r="B455">
        <v>8086.435140198633</v>
      </c>
      <c r="C455">
        <v>10804.15252784468</v>
      </c>
      <c r="D455">
        <v>1203.813706271099</v>
      </c>
      <c r="E455">
        <v>148.6801704017882</v>
      </c>
    </row>
    <row r="456" spans="1:5">
      <c r="A456">
        <v>454</v>
      </c>
      <c r="B456">
        <v>8086.435140198633</v>
      </c>
      <c r="C456">
        <v>10804.15252784468</v>
      </c>
      <c r="D456">
        <v>1203.727659985538</v>
      </c>
      <c r="E456">
        <v>148.5941241162305</v>
      </c>
    </row>
    <row r="457" spans="1:5">
      <c r="A457">
        <v>455</v>
      </c>
      <c r="B457">
        <v>8086.435140198633</v>
      </c>
      <c r="C457">
        <v>10804.15252784468</v>
      </c>
      <c r="D457">
        <v>1204.042625025447</v>
      </c>
      <c r="E457">
        <v>148.9090891561374</v>
      </c>
    </row>
    <row r="458" spans="1:5">
      <c r="A458">
        <v>456</v>
      </c>
      <c r="B458">
        <v>8086.435140198633</v>
      </c>
      <c r="C458">
        <v>10804.15252784468</v>
      </c>
      <c r="D458">
        <v>1203.802046007045</v>
      </c>
      <c r="E458">
        <v>148.6685101377344</v>
      </c>
    </row>
    <row r="459" spans="1:5">
      <c r="A459">
        <v>457</v>
      </c>
      <c r="B459">
        <v>8086.435140198633</v>
      </c>
      <c r="C459">
        <v>10804.15252784468</v>
      </c>
      <c r="D459">
        <v>1203.617415493004</v>
      </c>
      <c r="E459">
        <v>148.4838796236947</v>
      </c>
    </row>
    <row r="460" spans="1:5">
      <c r="A460">
        <v>458</v>
      </c>
      <c r="B460">
        <v>8086.435140198633</v>
      </c>
      <c r="C460">
        <v>10804.15252784468</v>
      </c>
      <c r="D460">
        <v>1203.730282421001</v>
      </c>
      <c r="E460">
        <v>148.5967465516887</v>
      </c>
    </row>
    <row r="461" spans="1:5">
      <c r="A461">
        <v>459</v>
      </c>
      <c r="B461">
        <v>8086.435140198633</v>
      </c>
      <c r="C461">
        <v>10804.15252784468</v>
      </c>
      <c r="D461">
        <v>1203.863909194934</v>
      </c>
      <c r="E461">
        <v>148.7303733256242</v>
      </c>
    </row>
    <row r="462" spans="1:5">
      <c r="A462">
        <v>460</v>
      </c>
      <c r="B462">
        <v>8086.435140198633</v>
      </c>
      <c r="C462">
        <v>10804.15252784468</v>
      </c>
      <c r="D462">
        <v>1203.815133924709</v>
      </c>
      <c r="E462">
        <v>148.6815980553975</v>
      </c>
    </row>
    <row r="463" spans="1:5">
      <c r="A463">
        <v>461</v>
      </c>
      <c r="B463">
        <v>8086.435140198633</v>
      </c>
      <c r="C463">
        <v>10804.15252784468</v>
      </c>
      <c r="D463">
        <v>1203.919450762654</v>
      </c>
      <c r="E463">
        <v>148.7859148933495</v>
      </c>
    </row>
    <row r="464" spans="1:5">
      <c r="A464">
        <v>462</v>
      </c>
      <c r="B464">
        <v>8086.435140198633</v>
      </c>
      <c r="C464">
        <v>10804.15252784468</v>
      </c>
      <c r="D464">
        <v>1203.823813980263</v>
      </c>
      <c r="E464">
        <v>148.6902781109522</v>
      </c>
    </row>
    <row r="465" spans="1:5">
      <c r="A465">
        <v>463</v>
      </c>
      <c r="B465">
        <v>8086.435140198633</v>
      </c>
      <c r="C465">
        <v>10804.15252784468</v>
      </c>
      <c r="D465">
        <v>1203.892207144301</v>
      </c>
      <c r="E465">
        <v>148.7586712749911</v>
      </c>
    </row>
    <row r="466" spans="1:5">
      <c r="A466">
        <v>464</v>
      </c>
      <c r="B466">
        <v>8086.435140198633</v>
      </c>
      <c r="C466">
        <v>10804.15252784468</v>
      </c>
      <c r="D466">
        <v>1203.814093253642</v>
      </c>
      <c r="E466">
        <v>148.680557384333</v>
      </c>
    </row>
    <row r="467" spans="1:5">
      <c r="A467">
        <v>465</v>
      </c>
      <c r="B467">
        <v>8086.435140198633</v>
      </c>
      <c r="C467">
        <v>10804.15252784468</v>
      </c>
      <c r="D467">
        <v>1203.851201044161</v>
      </c>
      <c r="E467">
        <v>148.71766517485</v>
      </c>
    </row>
    <row r="468" spans="1:5">
      <c r="A468">
        <v>466</v>
      </c>
      <c r="B468">
        <v>8086.435140198633</v>
      </c>
      <c r="C468">
        <v>10804.15252784468</v>
      </c>
      <c r="D468">
        <v>1204.114894768778</v>
      </c>
      <c r="E468">
        <v>148.981358899468</v>
      </c>
    </row>
    <row r="469" spans="1:5">
      <c r="A469">
        <v>467</v>
      </c>
      <c r="B469">
        <v>8086.435140198633</v>
      </c>
      <c r="C469">
        <v>10804.15252784468</v>
      </c>
      <c r="D469">
        <v>1203.841671135162</v>
      </c>
      <c r="E469">
        <v>148.7081352658506</v>
      </c>
    </row>
    <row r="470" spans="1:5">
      <c r="A470">
        <v>468</v>
      </c>
      <c r="B470">
        <v>8086.435140198633</v>
      </c>
      <c r="C470">
        <v>10804.15252784468</v>
      </c>
      <c r="D470">
        <v>1203.651318611153</v>
      </c>
      <c r="E470">
        <v>148.5177827418474</v>
      </c>
    </row>
    <row r="471" spans="1:5">
      <c r="A471">
        <v>469</v>
      </c>
      <c r="B471">
        <v>8086.435140198633</v>
      </c>
      <c r="C471">
        <v>10804.15252784468</v>
      </c>
      <c r="D471">
        <v>1203.834487299029</v>
      </c>
      <c r="E471">
        <v>148.7009514297206</v>
      </c>
    </row>
    <row r="472" spans="1:5">
      <c r="A472">
        <v>470</v>
      </c>
      <c r="B472">
        <v>8086.435140198633</v>
      </c>
      <c r="C472">
        <v>10804.15252784468</v>
      </c>
      <c r="D472">
        <v>1203.924091529095</v>
      </c>
      <c r="E472">
        <v>148.790555659786</v>
      </c>
    </row>
    <row r="473" spans="1:5">
      <c r="A473">
        <v>471</v>
      </c>
      <c r="B473">
        <v>8086.435140198633</v>
      </c>
      <c r="C473">
        <v>10804.15252784468</v>
      </c>
      <c r="D473">
        <v>1203.973983758958</v>
      </c>
      <c r="E473">
        <v>148.8404478896559</v>
      </c>
    </row>
    <row r="474" spans="1:5">
      <c r="A474">
        <v>472</v>
      </c>
      <c r="B474">
        <v>8086.435140198633</v>
      </c>
      <c r="C474">
        <v>10804.15252784468</v>
      </c>
      <c r="D474">
        <v>1204.152273527621</v>
      </c>
      <c r="E474">
        <v>149.0187376583106</v>
      </c>
    </row>
    <row r="475" spans="1:5">
      <c r="A475">
        <v>473</v>
      </c>
      <c r="B475">
        <v>8086.435140198633</v>
      </c>
      <c r="C475">
        <v>10804.15252784468</v>
      </c>
      <c r="D475">
        <v>1204.092936885623</v>
      </c>
      <c r="E475">
        <v>148.9594010163086</v>
      </c>
    </row>
    <row r="476" spans="1:5">
      <c r="A476">
        <v>474</v>
      </c>
      <c r="B476">
        <v>8086.435140198633</v>
      </c>
      <c r="C476">
        <v>10804.15252784468</v>
      </c>
      <c r="D476">
        <v>1203.905733994164</v>
      </c>
      <c r="E476">
        <v>148.7721981248551</v>
      </c>
    </row>
    <row r="477" spans="1:5">
      <c r="A477">
        <v>475</v>
      </c>
      <c r="B477">
        <v>8086.435140198633</v>
      </c>
      <c r="C477">
        <v>10804.15252784468</v>
      </c>
      <c r="D477">
        <v>1204.017468297362</v>
      </c>
      <c r="E477">
        <v>148.8839324280568</v>
      </c>
    </row>
    <row r="478" spans="1:5">
      <c r="A478">
        <v>476</v>
      </c>
      <c r="B478">
        <v>8086.435140198633</v>
      </c>
      <c r="C478">
        <v>10804.15252784468</v>
      </c>
      <c r="D478">
        <v>1203.924187589593</v>
      </c>
      <c r="E478">
        <v>148.7906517202842</v>
      </c>
    </row>
    <row r="479" spans="1:5">
      <c r="A479">
        <v>477</v>
      </c>
      <c r="B479">
        <v>8086.435140198633</v>
      </c>
      <c r="C479">
        <v>10804.15252784468</v>
      </c>
      <c r="D479">
        <v>1203.921861004219</v>
      </c>
      <c r="E479">
        <v>148.7883251349086</v>
      </c>
    </row>
    <row r="480" spans="1:5">
      <c r="A480">
        <v>478</v>
      </c>
      <c r="B480">
        <v>8086.435140198633</v>
      </c>
      <c r="C480">
        <v>10804.15252784468</v>
      </c>
      <c r="D480">
        <v>1203.923310990146</v>
      </c>
      <c r="E480">
        <v>148.7897751208382</v>
      </c>
    </row>
    <row r="481" spans="1:5">
      <c r="A481">
        <v>479</v>
      </c>
      <c r="B481">
        <v>8086.435140198633</v>
      </c>
      <c r="C481">
        <v>10804.15252784468</v>
      </c>
      <c r="D481">
        <v>1203.852587345189</v>
      </c>
      <c r="E481">
        <v>148.7190514758816</v>
      </c>
    </row>
    <row r="482" spans="1:5">
      <c r="A482">
        <v>480</v>
      </c>
      <c r="B482">
        <v>8086.435140198633</v>
      </c>
      <c r="C482">
        <v>10804.15252784468</v>
      </c>
      <c r="D482">
        <v>1203.935929349163</v>
      </c>
      <c r="E482">
        <v>148.8023934798553</v>
      </c>
    </row>
    <row r="483" spans="1:5">
      <c r="A483">
        <v>481</v>
      </c>
      <c r="B483">
        <v>8086.435140198633</v>
      </c>
      <c r="C483">
        <v>10804.15252784468</v>
      </c>
      <c r="D483">
        <v>1203.820635977214</v>
      </c>
      <c r="E483">
        <v>148.6871001079078</v>
      </c>
    </row>
    <row r="484" spans="1:5">
      <c r="A484">
        <v>482</v>
      </c>
      <c r="B484">
        <v>8086.435140198633</v>
      </c>
      <c r="C484">
        <v>10804.15252784468</v>
      </c>
      <c r="D484">
        <v>1203.810493310084</v>
      </c>
      <c r="E484">
        <v>148.6769574407747</v>
      </c>
    </row>
    <row r="485" spans="1:5">
      <c r="A485">
        <v>483</v>
      </c>
      <c r="B485">
        <v>8086.435140198633</v>
      </c>
      <c r="C485">
        <v>10804.15252784468</v>
      </c>
      <c r="D485">
        <v>1203.779069072469</v>
      </c>
      <c r="E485">
        <v>148.6455332031597</v>
      </c>
    </row>
    <row r="486" spans="1:5">
      <c r="A486">
        <v>484</v>
      </c>
      <c r="B486">
        <v>8086.435140198633</v>
      </c>
      <c r="C486">
        <v>10804.15252784468</v>
      </c>
      <c r="D486">
        <v>1203.630739438205</v>
      </c>
      <c r="E486">
        <v>148.4972035688959</v>
      </c>
    </row>
    <row r="487" spans="1:5">
      <c r="A487">
        <v>485</v>
      </c>
      <c r="B487">
        <v>8086.435140198633</v>
      </c>
      <c r="C487">
        <v>10804.15252784468</v>
      </c>
      <c r="D487">
        <v>1203.580570870947</v>
      </c>
      <c r="E487">
        <v>148.4470350016356</v>
      </c>
    </row>
    <row r="488" spans="1:5">
      <c r="A488">
        <v>486</v>
      </c>
      <c r="B488">
        <v>8086.435140198633</v>
      </c>
      <c r="C488">
        <v>10804.15252784468</v>
      </c>
      <c r="D488">
        <v>1203.68492940166</v>
      </c>
      <c r="E488">
        <v>148.551393532348</v>
      </c>
    </row>
    <row r="489" spans="1:5">
      <c r="A489">
        <v>487</v>
      </c>
      <c r="B489">
        <v>8086.435140198633</v>
      </c>
      <c r="C489">
        <v>10804.15252784468</v>
      </c>
      <c r="D489">
        <v>1203.679632282367</v>
      </c>
      <c r="E489">
        <v>148.5460964130565</v>
      </c>
    </row>
    <row r="490" spans="1:5">
      <c r="A490">
        <v>488</v>
      </c>
      <c r="B490">
        <v>8086.435140198633</v>
      </c>
      <c r="C490">
        <v>10804.15252784468</v>
      </c>
      <c r="D490">
        <v>1203.585563077537</v>
      </c>
      <c r="E490">
        <v>148.4520272082322</v>
      </c>
    </row>
    <row r="491" spans="1:5">
      <c r="A491">
        <v>489</v>
      </c>
      <c r="B491">
        <v>8086.435140198633</v>
      </c>
      <c r="C491">
        <v>10804.15252784468</v>
      </c>
      <c r="D491">
        <v>1203.765015845962</v>
      </c>
      <c r="E491">
        <v>148.6314799766523</v>
      </c>
    </row>
    <row r="492" spans="1:5">
      <c r="A492">
        <v>490</v>
      </c>
      <c r="B492">
        <v>8086.435140198633</v>
      </c>
      <c r="C492">
        <v>10804.15252784468</v>
      </c>
      <c r="D492">
        <v>1203.8064058309</v>
      </c>
      <c r="E492">
        <v>148.6728699615935</v>
      </c>
    </row>
    <row r="493" spans="1:5">
      <c r="A493">
        <v>491</v>
      </c>
      <c r="B493">
        <v>8086.435140198633</v>
      </c>
      <c r="C493">
        <v>10804.15252784468</v>
      </c>
      <c r="D493">
        <v>1203.670432521698</v>
      </c>
      <c r="E493">
        <v>148.5368966523887</v>
      </c>
    </row>
    <row r="494" spans="1:5">
      <c r="A494">
        <v>492</v>
      </c>
      <c r="B494">
        <v>8086.435140198633</v>
      </c>
      <c r="C494">
        <v>10804.15252784468</v>
      </c>
      <c r="D494">
        <v>1203.662744369304</v>
      </c>
      <c r="E494">
        <v>148.5292084999927</v>
      </c>
    </row>
    <row r="495" spans="1:5">
      <c r="A495">
        <v>493</v>
      </c>
      <c r="B495">
        <v>8086.435140198633</v>
      </c>
      <c r="C495">
        <v>10804.15252784468</v>
      </c>
      <c r="D495">
        <v>1203.662174200454</v>
      </c>
      <c r="E495">
        <v>148.5286383311475</v>
      </c>
    </row>
    <row r="496" spans="1:5">
      <c r="A496">
        <v>494</v>
      </c>
      <c r="B496">
        <v>8086.435140198633</v>
      </c>
      <c r="C496">
        <v>10804.15252784468</v>
      </c>
      <c r="D496">
        <v>1203.784468316152</v>
      </c>
      <c r="E496">
        <v>148.6509324468401</v>
      </c>
    </row>
    <row r="497" spans="1:5">
      <c r="A497">
        <v>495</v>
      </c>
      <c r="B497">
        <v>8086.435140198633</v>
      </c>
      <c r="C497">
        <v>10804.15252784468</v>
      </c>
      <c r="D497">
        <v>1203.730813682394</v>
      </c>
      <c r="E497">
        <v>148.5972778130848</v>
      </c>
    </row>
    <row r="498" spans="1:5">
      <c r="A498">
        <v>496</v>
      </c>
      <c r="B498">
        <v>8086.435140198633</v>
      </c>
      <c r="C498">
        <v>10804.15252784468</v>
      </c>
      <c r="D498">
        <v>1203.818747265332</v>
      </c>
      <c r="E498">
        <v>148.6852113960201</v>
      </c>
    </row>
    <row r="499" spans="1:5">
      <c r="A499">
        <v>497</v>
      </c>
      <c r="B499">
        <v>8086.435140198633</v>
      </c>
      <c r="C499">
        <v>10804.15252784468</v>
      </c>
      <c r="D499">
        <v>1203.778864467497</v>
      </c>
      <c r="E499">
        <v>148.6453285981876</v>
      </c>
    </row>
    <row r="500" spans="1:5">
      <c r="A500">
        <v>498</v>
      </c>
      <c r="B500">
        <v>8086.435140198633</v>
      </c>
      <c r="C500">
        <v>10804.15252784468</v>
      </c>
      <c r="D500">
        <v>1203.697382690584</v>
      </c>
      <c r="E500">
        <v>148.5638468212763</v>
      </c>
    </row>
    <row r="501" spans="1:5">
      <c r="A501">
        <v>499</v>
      </c>
      <c r="B501">
        <v>8086.435140198633</v>
      </c>
      <c r="C501">
        <v>10804.15252784468</v>
      </c>
      <c r="D501">
        <v>1203.675998769225</v>
      </c>
      <c r="E501">
        <v>148.5424628999174</v>
      </c>
    </row>
    <row r="502" spans="1:5">
      <c r="A502">
        <v>500</v>
      </c>
      <c r="B502">
        <v>8086.435140198633</v>
      </c>
      <c r="C502">
        <v>10804.15252784468</v>
      </c>
      <c r="D502">
        <v>1203.752804336205</v>
      </c>
      <c r="E502">
        <v>148.6192684669006</v>
      </c>
    </row>
    <row r="503" spans="1:5">
      <c r="A503">
        <v>501</v>
      </c>
      <c r="B503">
        <v>8086.435140198633</v>
      </c>
      <c r="C503">
        <v>10804.15252784468</v>
      </c>
      <c r="D503">
        <v>1203.817715427876</v>
      </c>
      <c r="E503">
        <v>148.6841795585679</v>
      </c>
    </row>
    <row r="504" spans="1:5">
      <c r="A504">
        <v>502</v>
      </c>
      <c r="B504">
        <v>8086.435140198633</v>
      </c>
      <c r="C504">
        <v>10804.15252784468</v>
      </c>
      <c r="D504">
        <v>1203.868934680232</v>
      </c>
      <c r="E504">
        <v>148.7353988109209</v>
      </c>
    </row>
    <row r="505" spans="1:5">
      <c r="A505">
        <v>503</v>
      </c>
      <c r="B505">
        <v>8086.435140198633</v>
      </c>
      <c r="C505">
        <v>10804.15252784468</v>
      </c>
      <c r="D505">
        <v>1203.769993652603</v>
      </c>
      <c r="E505">
        <v>148.6364577832921</v>
      </c>
    </row>
    <row r="506" spans="1:5">
      <c r="A506">
        <v>504</v>
      </c>
      <c r="B506">
        <v>8086.435140198633</v>
      </c>
      <c r="C506">
        <v>10804.15252784468</v>
      </c>
      <c r="D506">
        <v>1203.702327889223</v>
      </c>
      <c r="E506">
        <v>148.5687920199132</v>
      </c>
    </row>
    <row r="507" spans="1:5">
      <c r="A507">
        <v>505</v>
      </c>
      <c r="B507">
        <v>8086.435140198633</v>
      </c>
      <c r="C507">
        <v>10804.15252784468</v>
      </c>
      <c r="D507">
        <v>1203.853998694962</v>
      </c>
      <c r="E507">
        <v>148.7204628256515</v>
      </c>
    </row>
    <row r="508" spans="1:5">
      <c r="A508">
        <v>506</v>
      </c>
      <c r="B508">
        <v>8086.435140198633</v>
      </c>
      <c r="C508">
        <v>10804.15252784468</v>
      </c>
      <c r="D508">
        <v>1203.902601030851</v>
      </c>
      <c r="E508">
        <v>148.7690651615421</v>
      </c>
    </row>
    <row r="509" spans="1:5">
      <c r="A509">
        <v>507</v>
      </c>
      <c r="B509">
        <v>8086.435140198633</v>
      </c>
      <c r="C509">
        <v>10804.15252784468</v>
      </c>
      <c r="D509">
        <v>1203.874470486948</v>
      </c>
      <c r="E509">
        <v>148.7409346176391</v>
      </c>
    </row>
    <row r="510" spans="1:5">
      <c r="A510">
        <v>508</v>
      </c>
      <c r="B510">
        <v>8086.435140198633</v>
      </c>
      <c r="C510">
        <v>10804.15252784468</v>
      </c>
      <c r="D510">
        <v>1203.76391250138</v>
      </c>
      <c r="E510">
        <v>148.6303766320697</v>
      </c>
    </row>
    <row r="511" spans="1:5">
      <c r="A511">
        <v>509</v>
      </c>
      <c r="B511">
        <v>8086.435140198633</v>
      </c>
      <c r="C511">
        <v>10804.15252784468</v>
      </c>
      <c r="D511">
        <v>1203.784570415856</v>
      </c>
      <c r="E511">
        <v>148.6510345465507</v>
      </c>
    </row>
    <row r="512" spans="1:5">
      <c r="A512">
        <v>510</v>
      </c>
      <c r="B512">
        <v>8086.435140198633</v>
      </c>
      <c r="C512">
        <v>10804.15252784468</v>
      </c>
      <c r="D512">
        <v>1203.887806609612</v>
      </c>
      <c r="E512">
        <v>148.7542707402997</v>
      </c>
    </row>
    <row r="513" spans="1:5">
      <c r="A513">
        <v>511</v>
      </c>
      <c r="B513">
        <v>8086.435140198633</v>
      </c>
      <c r="C513">
        <v>10804.15252784468</v>
      </c>
      <c r="D513">
        <v>1203.864134323643</v>
      </c>
      <c r="E513">
        <v>148.730598454337</v>
      </c>
    </row>
    <row r="514" spans="1:5">
      <c r="A514">
        <v>512</v>
      </c>
      <c r="B514">
        <v>8086.435140198633</v>
      </c>
      <c r="C514">
        <v>10804.15252784468</v>
      </c>
      <c r="D514">
        <v>1203.751288358847</v>
      </c>
      <c r="E514">
        <v>148.6177524895384</v>
      </c>
    </row>
    <row r="515" spans="1:5">
      <c r="A515">
        <v>513</v>
      </c>
      <c r="B515">
        <v>8086.435140198633</v>
      </c>
      <c r="C515">
        <v>10804.15252784468</v>
      </c>
      <c r="D515">
        <v>1203.900870534932</v>
      </c>
      <c r="E515">
        <v>148.7673346656209</v>
      </c>
    </row>
    <row r="516" spans="1:5">
      <c r="A516">
        <v>514</v>
      </c>
      <c r="B516">
        <v>8086.435140198633</v>
      </c>
      <c r="C516">
        <v>10804.15252784468</v>
      </c>
      <c r="D516">
        <v>1203.720984627718</v>
      </c>
      <c r="E516">
        <v>148.5874487584115</v>
      </c>
    </row>
    <row r="517" spans="1:5">
      <c r="A517">
        <v>515</v>
      </c>
      <c r="B517">
        <v>8086.435140198633</v>
      </c>
      <c r="C517">
        <v>10804.15252784468</v>
      </c>
      <c r="D517">
        <v>1203.896814370144</v>
      </c>
      <c r="E517">
        <v>148.7632785008335</v>
      </c>
    </row>
    <row r="518" spans="1:5">
      <c r="A518">
        <v>516</v>
      </c>
      <c r="B518">
        <v>8086.435140198633</v>
      </c>
      <c r="C518">
        <v>10804.15252784468</v>
      </c>
      <c r="D518">
        <v>1204.076396861914</v>
      </c>
      <c r="E518">
        <v>148.9428609926054</v>
      </c>
    </row>
    <row r="519" spans="1:5">
      <c r="A519">
        <v>517</v>
      </c>
      <c r="B519">
        <v>8086.435140198633</v>
      </c>
      <c r="C519">
        <v>10804.15252784468</v>
      </c>
      <c r="D519">
        <v>1203.849444869535</v>
      </c>
      <c r="E519">
        <v>148.715909000228</v>
      </c>
    </row>
    <row r="520" spans="1:5">
      <c r="A520">
        <v>518</v>
      </c>
      <c r="B520">
        <v>8086.435140198633</v>
      </c>
      <c r="C520">
        <v>10804.15252784468</v>
      </c>
      <c r="D520">
        <v>1203.858243545115</v>
      </c>
      <c r="E520">
        <v>148.7247076758055</v>
      </c>
    </row>
    <row r="521" spans="1:5">
      <c r="A521">
        <v>519</v>
      </c>
      <c r="B521">
        <v>8086.435140198633</v>
      </c>
      <c r="C521">
        <v>10804.15252784468</v>
      </c>
      <c r="D521">
        <v>1203.898114744861</v>
      </c>
      <c r="E521">
        <v>148.7645788755515</v>
      </c>
    </row>
    <row r="522" spans="1:5">
      <c r="A522">
        <v>520</v>
      </c>
      <c r="B522">
        <v>8086.435140198633</v>
      </c>
      <c r="C522">
        <v>10804.15252784468</v>
      </c>
      <c r="D522">
        <v>1203.874394714985</v>
      </c>
      <c r="E522">
        <v>148.7408588456737</v>
      </c>
    </row>
    <row r="523" spans="1:5">
      <c r="A523">
        <v>521</v>
      </c>
      <c r="B523">
        <v>8086.435140198633</v>
      </c>
      <c r="C523">
        <v>10804.15252784468</v>
      </c>
      <c r="D523">
        <v>1203.882421590562</v>
      </c>
      <c r="E523">
        <v>148.7488857212564</v>
      </c>
    </row>
    <row r="524" spans="1:5">
      <c r="A524">
        <v>522</v>
      </c>
      <c r="B524">
        <v>8086.435140198633</v>
      </c>
      <c r="C524">
        <v>10804.15252784468</v>
      </c>
      <c r="D524">
        <v>1203.838517002796</v>
      </c>
      <c r="E524">
        <v>148.7049811334886</v>
      </c>
    </row>
    <row r="525" spans="1:5">
      <c r="A525">
        <v>523</v>
      </c>
      <c r="B525">
        <v>8086.435140198633</v>
      </c>
      <c r="C525">
        <v>10804.15252784468</v>
      </c>
      <c r="D525">
        <v>1203.854035059022</v>
      </c>
      <c r="E525">
        <v>148.7204991897136</v>
      </c>
    </row>
    <row r="526" spans="1:5">
      <c r="A526">
        <v>524</v>
      </c>
      <c r="B526">
        <v>8086.435140198633</v>
      </c>
      <c r="C526">
        <v>10804.15252784468</v>
      </c>
      <c r="D526">
        <v>1203.878963717114</v>
      </c>
      <c r="E526">
        <v>148.7454278478069</v>
      </c>
    </row>
    <row r="527" spans="1:5">
      <c r="A527">
        <v>525</v>
      </c>
      <c r="B527">
        <v>8086.435140198633</v>
      </c>
      <c r="C527">
        <v>10804.15252784468</v>
      </c>
      <c r="D527">
        <v>1203.865090308985</v>
      </c>
      <c r="E527">
        <v>148.7315544396743</v>
      </c>
    </row>
    <row r="528" spans="1:5">
      <c r="A528">
        <v>526</v>
      </c>
      <c r="B528">
        <v>8086.435140198633</v>
      </c>
      <c r="C528">
        <v>10804.15252784468</v>
      </c>
      <c r="D528">
        <v>1203.829182642606</v>
      </c>
      <c r="E528">
        <v>148.6956467732964</v>
      </c>
    </row>
    <row r="529" spans="1:5">
      <c r="A529">
        <v>527</v>
      </c>
      <c r="B529">
        <v>8086.435140198633</v>
      </c>
      <c r="C529">
        <v>10804.15252784468</v>
      </c>
      <c r="D529">
        <v>1203.862882738968</v>
      </c>
      <c r="E529">
        <v>148.7293468696602</v>
      </c>
    </row>
    <row r="530" spans="1:5">
      <c r="A530">
        <v>528</v>
      </c>
      <c r="B530">
        <v>8086.435140198633</v>
      </c>
      <c r="C530">
        <v>10804.15252784468</v>
      </c>
      <c r="D530">
        <v>1203.85662894192</v>
      </c>
      <c r="E530">
        <v>148.7230930726137</v>
      </c>
    </row>
    <row r="531" spans="1:5">
      <c r="A531">
        <v>529</v>
      </c>
      <c r="B531">
        <v>8086.435140198633</v>
      </c>
      <c r="C531">
        <v>10804.15252784468</v>
      </c>
      <c r="D531">
        <v>1203.770496447946</v>
      </c>
      <c r="E531">
        <v>148.6369605786342</v>
      </c>
    </row>
    <row r="532" spans="1:5">
      <c r="A532">
        <v>530</v>
      </c>
      <c r="B532">
        <v>8086.435140198633</v>
      </c>
      <c r="C532">
        <v>10804.15252784468</v>
      </c>
      <c r="D532">
        <v>1203.830279128722</v>
      </c>
      <c r="E532">
        <v>148.6967432594132</v>
      </c>
    </row>
    <row r="533" spans="1:5">
      <c r="A533">
        <v>531</v>
      </c>
      <c r="B533">
        <v>8086.435140198633</v>
      </c>
      <c r="C533">
        <v>10804.15252784468</v>
      </c>
      <c r="D533">
        <v>1203.82895632749</v>
      </c>
      <c r="E533">
        <v>148.6954204581802</v>
      </c>
    </row>
    <row r="534" spans="1:5">
      <c r="A534">
        <v>532</v>
      </c>
      <c r="B534">
        <v>8086.435140198633</v>
      </c>
      <c r="C534">
        <v>10804.15252784468</v>
      </c>
      <c r="D534">
        <v>1203.862702790507</v>
      </c>
      <c r="E534">
        <v>148.7291669211988</v>
      </c>
    </row>
    <row r="535" spans="1:5">
      <c r="A535">
        <v>533</v>
      </c>
      <c r="B535">
        <v>8086.435140198633</v>
      </c>
      <c r="C535">
        <v>10804.15252784468</v>
      </c>
      <c r="D535">
        <v>1203.836839862302</v>
      </c>
      <c r="E535">
        <v>148.7033039929922</v>
      </c>
    </row>
    <row r="536" spans="1:5">
      <c r="A536">
        <v>534</v>
      </c>
      <c r="B536">
        <v>8086.435140198633</v>
      </c>
      <c r="C536">
        <v>10804.15252784468</v>
      </c>
      <c r="D536">
        <v>1203.824089657931</v>
      </c>
      <c r="E536">
        <v>148.6905537886247</v>
      </c>
    </row>
    <row r="537" spans="1:5">
      <c r="A537">
        <v>535</v>
      </c>
      <c r="B537">
        <v>8086.435140198633</v>
      </c>
      <c r="C537">
        <v>10804.15252784468</v>
      </c>
      <c r="D537">
        <v>1203.773698796268</v>
      </c>
      <c r="E537">
        <v>148.6401629269571</v>
      </c>
    </row>
    <row r="538" spans="1:5">
      <c r="A538">
        <v>536</v>
      </c>
      <c r="B538">
        <v>8086.435140198633</v>
      </c>
      <c r="C538">
        <v>10804.15252784468</v>
      </c>
      <c r="D538">
        <v>1203.764647867698</v>
      </c>
      <c r="E538">
        <v>148.6311119983898</v>
      </c>
    </row>
    <row r="539" spans="1:5">
      <c r="A539">
        <v>537</v>
      </c>
      <c r="B539">
        <v>8086.435140198633</v>
      </c>
      <c r="C539">
        <v>10804.15252784468</v>
      </c>
      <c r="D539">
        <v>1203.792064745472</v>
      </c>
      <c r="E539">
        <v>148.6585288761635</v>
      </c>
    </row>
    <row r="540" spans="1:5">
      <c r="A540">
        <v>538</v>
      </c>
      <c r="B540">
        <v>8086.435140198633</v>
      </c>
      <c r="C540">
        <v>10804.15252784468</v>
      </c>
      <c r="D540">
        <v>1203.794686992362</v>
      </c>
      <c r="E540">
        <v>148.6611511230532</v>
      </c>
    </row>
    <row r="541" spans="1:5">
      <c r="A541">
        <v>539</v>
      </c>
      <c r="B541">
        <v>8086.435140198633</v>
      </c>
      <c r="C541">
        <v>10804.15252784468</v>
      </c>
      <c r="D541">
        <v>1203.825280499727</v>
      </c>
      <c r="E541">
        <v>148.6917446304145</v>
      </c>
    </row>
    <row r="542" spans="1:5">
      <c r="A542">
        <v>540</v>
      </c>
      <c r="B542">
        <v>8086.435140198633</v>
      </c>
      <c r="C542">
        <v>10804.15252784468</v>
      </c>
      <c r="D542">
        <v>1203.840241209821</v>
      </c>
      <c r="E542">
        <v>148.706705340511</v>
      </c>
    </row>
    <row r="543" spans="1:5">
      <c r="A543">
        <v>541</v>
      </c>
      <c r="B543">
        <v>8086.435140198633</v>
      </c>
      <c r="C543">
        <v>10804.15252784468</v>
      </c>
      <c r="D543">
        <v>1203.797428929812</v>
      </c>
      <c r="E543">
        <v>148.6638930605027</v>
      </c>
    </row>
    <row r="544" spans="1:5">
      <c r="A544">
        <v>542</v>
      </c>
      <c r="B544">
        <v>8086.435140198633</v>
      </c>
      <c r="C544">
        <v>10804.15252784468</v>
      </c>
      <c r="D544">
        <v>1203.80045325559</v>
      </c>
      <c r="E544">
        <v>148.6669173862791</v>
      </c>
    </row>
    <row r="545" spans="1:5">
      <c r="A545">
        <v>543</v>
      </c>
      <c r="B545">
        <v>8086.435140198633</v>
      </c>
      <c r="C545">
        <v>10804.15252784468</v>
      </c>
      <c r="D545">
        <v>1203.793646802796</v>
      </c>
      <c r="E545">
        <v>148.6601109334839</v>
      </c>
    </row>
    <row r="546" spans="1:5">
      <c r="A546">
        <v>544</v>
      </c>
      <c r="B546">
        <v>8086.435140198633</v>
      </c>
      <c r="C546">
        <v>10804.15252784468</v>
      </c>
      <c r="D546">
        <v>1203.825291130872</v>
      </c>
      <c r="E546">
        <v>148.6917552615627</v>
      </c>
    </row>
    <row r="547" spans="1:5">
      <c r="A547">
        <v>545</v>
      </c>
      <c r="B547">
        <v>8086.435140198633</v>
      </c>
      <c r="C547">
        <v>10804.15252784468</v>
      </c>
      <c r="D547">
        <v>1203.853803127296</v>
      </c>
      <c r="E547">
        <v>148.7202672579865</v>
      </c>
    </row>
    <row r="548" spans="1:5">
      <c r="A548">
        <v>546</v>
      </c>
      <c r="B548">
        <v>8086.435140198633</v>
      </c>
      <c r="C548">
        <v>10804.15252784468</v>
      </c>
      <c r="D548">
        <v>1203.824088100717</v>
      </c>
      <c r="E548">
        <v>148.6905522314071</v>
      </c>
    </row>
    <row r="549" spans="1:5">
      <c r="A549">
        <v>547</v>
      </c>
      <c r="B549">
        <v>8086.435140198633</v>
      </c>
      <c r="C549">
        <v>10804.15252784468</v>
      </c>
      <c r="D549">
        <v>1203.862128975448</v>
      </c>
      <c r="E549">
        <v>148.7285931061354</v>
      </c>
    </row>
    <row r="550" spans="1:5">
      <c r="A550">
        <v>548</v>
      </c>
      <c r="B550">
        <v>8086.435140198633</v>
      </c>
      <c r="C550">
        <v>10804.15252784468</v>
      </c>
      <c r="D550">
        <v>1203.88005855912</v>
      </c>
      <c r="E550">
        <v>148.7465226898111</v>
      </c>
    </row>
    <row r="551" spans="1:5">
      <c r="A551">
        <v>549</v>
      </c>
      <c r="B551">
        <v>8086.435140198633</v>
      </c>
      <c r="C551">
        <v>10804.15252784468</v>
      </c>
      <c r="D551">
        <v>1203.85765570934</v>
      </c>
      <c r="E551">
        <v>148.7241198400284</v>
      </c>
    </row>
    <row r="552" spans="1:5">
      <c r="A552">
        <v>550</v>
      </c>
      <c r="B552">
        <v>8086.435140198633</v>
      </c>
      <c r="C552">
        <v>10804.15252784468</v>
      </c>
      <c r="D552">
        <v>1203.90598648733</v>
      </c>
      <c r="E552">
        <v>148.7724506180193</v>
      </c>
    </row>
    <row r="553" spans="1:5">
      <c r="A553">
        <v>551</v>
      </c>
      <c r="B553">
        <v>8086.435140198633</v>
      </c>
      <c r="C553">
        <v>10804.15252784468</v>
      </c>
      <c r="D553">
        <v>1203.866318972682</v>
      </c>
      <c r="E553">
        <v>148.7327831033741</v>
      </c>
    </row>
    <row r="554" spans="1:5">
      <c r="A554">
        <v>552</v>
      </c>
      <c r="B554">
        <v>8086.435140198633</v>
      </c>
      <c r="C554">
        <v>10804.15252784468</v>
      </c>
      <c r="D554">
        <v>1203.934396096824</v>
      </c>
      <c r="E554">
        <v>148.8008602275151</v>
      </c>
    </row>
    <row r="555" spans="1:5">
      <c r="A555">
        <v>553</v>
      </c>
      <c r="B555">
        <v>8086.435140198633</v>
      </c>
      <c r="C555">
        <v>10804.15252784468</v>
      </c>
      <c r="D555">
        <v>1203.817147350144</v>
      </c>
      <c r="E555">
        <v>148.6836114808343</v>
      </c>
    </row>
    <row r="556" spans="1:5">
      <c r="A556">
        <v>554</v>
      </c>
      <c r="B556">
        <v>8086.435140198633</v>
      </c>
      <c r="C556">
        <v>10804.15252784468</v>
      </c>
      <c r="D556">
        <v>1203.869232493575</v>
      </c>
      <c r="E556">
        <v>148.7356966242668</v>
      </c>
    </row>
    <row r="557" spans="1:5">
      <c r="A557">
        <v>555</v>
      </c>
      <c r="B557">
        <v>8086.435140198633</v>
      </c>
      <c r="C557">
        <v>10804.15252784468</v>
      </c>
      <c r="D557">
        <v>1203.813352170578</v>
      </c>
      <c r="E557">
        <v>148.6798163012674</v>
      </c>
    </row>
    <row r="558" spans="1:5">
      <c r="A558">
        <v>556</v>
      </c>
      <c r="B558">
        <v>8086.435140198633</v>
      </c>
      <c r="C558">
        <v>10804.15252784468</v>
      </c>
      <c r="D558">
        <v>1203.898652805186</v>
      </c>
      <c r="E558">
        <v>148.7651169358769</v>
      </c>
    </row>
    <row r="559" spans="1:5">
      <c r="A559">
        <v>557</v>
      </c>
      <c r="B559">
        <v>8086.435140198633</v>
      </c>
      <c r="C559">
        <v>10804.15252784468</v>
      </c>
      <c r="D559">
        <v>1203.891415273376</v>
      </c>
      <c r="E559">
        <v>148.7578794040673</v>
      </c>
    </row>
    <row r="560" spans="1:5">
      <c r="A560">
        <v>558</v>
      </c>
      <c r="B560">
        <v>8086.435140198633</v>
      </c>
      <c r="C560">
        <v>10804.15252784468</v>
      </c>
      <c r="D560">
        <v>1203.896951355507</v>
      </c>
      <c r="E560">
        <v>148.7634154861997</v>
      </c>
    </row>
    <row r="561" spans="1:5">
      <c r="A561">
        <v>559</v>
      </c>
      <c r="B561">
        <v>8086.435140198633</v>
      </c>
      <c r="C561">
        <v>10804.15252784468</v>
      </c>
      <c r="D561">
        <v>1203.850324778035</v>
      </c>
      <c r="E561">
        <v>148.7167889087253</v>
      </c>
    </row>
    <row r="562" spans="1:5">
      <c r="A562">
        <v>560</v>
      </c>
      <c r="B562">
        <v>8086.435140198633</v>
      </c>
      <c r="C562">
        <v>10804.15252784468</v>
      </c>
      <c r="D562">
        <v>1203.857687165539</v>
      </c>
      <c r="E562">
        <v>148.7241512962299</v>
      </c>
    </row>
    <row r="563" spans="1:5">
      <c r="A563">
        <v>561</v>
      </c>
      <c r="B563">
        <v>8086.435140198633</v>
      </c>
      <c r="C563">
        <v>10804.15252784468</v>
      </c>
      <c r="D563">
        <v>1203.811656057714</v>
      </c>
      <c r="E563">
        <v>148.6781201884037</v>
      </c>
    </row>
    <row r="564" spans="1:5">
      <c r="A564">
        <v>562</v>
      </c>
      <c r="B564">
        <v>8086.435140198633</v>
      </c>
      <c r="C564">
        <v>10804.15252784468</v>
      </c>
      <c r="D564">
        <v>1203.87365539164</v>
      </c>
      <c r="E564">
        <v>148.7401195223332</v>
      </c>
    </row>
    <row r="565" spans="1:5">
      <c r="A565">
        <v>563</v>
      </c>
      <c r="B565">
        <v>8086.435140198633</v>
      </c>
      <c r="C565">
        <v>10804.15252784468</v>
      </c>
      <c r="D565">
        <v>1203.858155280237</v>
      </c>
      <c r="E565">
        <v>148.7246194109293</v>
      </c>
    </row>
    <row r="566" spans="1:5">
      <c r="A566">
        <v>564</v>
      </c>
      <c r="B566">
        <v>8086.435140198633</v>
      </c>
      <c r="C566">
        <v>10804.15252784468</v>
      </c>
      <c r="D566">
        <v>1203.833429631734</v>
      </c>
      <c r="E566">
        <v>148.6998937624292</v>
      </c>
    </row>
    <row r="567" spans="1:5">
      <c r="A567">
        <v>565</v>
      </c>
      <c r="B567">
        <v>8086.435140198633</v>
      </c>
      <c r="C567">
        <v>10804.15252784468</v>
      </c>
      <c r="D567">
        <v>1203.818569345624</v>
      </c>
      <c r="E567">
        <v>148.6850334763144</v>
      </c>
    </row>
    <row r="568" spans="1:5">
      <c r="A568">
        <v>566</v>
      </c>
      <c r="B568">
        <v>8086.435140198633</v>
      </c>
      <c r="C568">
        <v>10804.15252784468</v>
      </c>
      <c r="D568">
        <v>1203.857544044062</v>
      </c>
      <c r="E568">
        <v>148.7240081747536</v>
      </c>
    </row>
    <row r="569" spans="1:5">
      <c r="A569">
        <v>567</v>
      </c>
      <c r="B569">
        <v>8086.435140198633</v>
      </c>
      <c r="C569">
        <v>10804.15252784468</v>
      </c>
      <c r="D569">
        <v>1203.826565185401</v>
      </c>
      <c r="E569">
        <v>148.6930293160938</v>
      </c>
    </row>
    <row r="570" spans="1:5">
      <c r="A570">
        <v>568</v>
      </c>
      <c r="B570">
        <v>8086.435140198633</v>
      </c>
      <c r="C570">
        <v>10804.15252784468</v>
      </c>
      <c r="D570">
        <v>1203.876642312868</v>
      </c>
      <c r="E570">
        <v>148.7431064435561</v>
      </c>
    </row>
    <row r="571" spans="1:5">
      <c r="A571">
        <v>569</v>
      </c>
      <c r="B571">
        <v>8086.435140198633</v>
      </c>
      <c r="C571">
        <v>10804.15252784468</v>
      </c>
      <c r="D571">
        <v>1203.840439290747</v>
      </c>
      <c r="E571">
        <v>148.7069034214375</v>
      </c>
    </row>
    <row r="572" spans="1:5">
      <c r="A572">
        <v>570</v>
      </c>
      <c r="B572">
        <v>8086.435140198633</v>
      </c>
      <c r="C572">
        <v>10804.15252784468</v>
      </c>
      <c r="D572">
        <v>1203.837867647738</v>
      </c>
      <c r="E572">
        <v>148.7043317784273</v>
      </c>
    </row>
    <row r="573" spans="1:5">
      <c r="A573">
        <v>571</v>
      </c>
      <c r="B573">
        <v>8086.435140198633</v>
      </c>
      <c r="C573">
        <v>10804.15252784468</v>
      </c>
      <c r="D573">
        <v>1203.908984806928</v>
      </c>
      <c r="E573">
        <v>148.7754489376181</v>
      </c>
    </row>
    <row r="574" spans="1:5">
      <c r="A574">
        <v>572</v>
      </c>
      <c r="B574">
        <v>8086.435140198633</v>
      </c>
      <c r="C574">
        <v>10804.15252784468</v>
      </c>
      <c r="D574">
        <v>1203.830312381709</v>
      </c>
      <c r="E574">
        <v>148.6967765123983</v>
      </c>
    </row>
    <row r="575" spans="1:5">
      <c r="A575">
        <v>573</v>
      </c>
      <c r="B575">
        <v>8086.435140198633</v>
      </c>
      <c r="C575">
        <v>10804.15252784468</v>
      </c>
      <c r="D575">
        <v>1203.886086852247</v>
      </c>
      <c r="E575">
        <v>148.7525509829375</v>
      </c>
    </row>
    <row r="576" spans="1:5">
      <c r="A576">
        <v>574</v>
      </c>
      <c r="B576">
        <v>8086.435140198633</v>
      </c>
      <c r="C576">
        <v>10804.15252784468</v>
      </c>
      <c r="D576">
        <v>1203.842118552232</v>
      </c>
      <c r="E576">
        <v>148.7085826829262</v>
      </c>
    </row>
    <row r="577" spans="1:5">
      <c r="A577">
        <v>575</v>
      </c>
      <c r="B577">
        <v>8086.435140198633</v>
      </c>
      <c r="C577">
        <v>10804.15252784468</v>
      </c>
      <c r="D577">
        <v>1203.866474905281</v>
      </c>
      <c r="E577">
        <v>148.7329390359691</v>
      </c>
    </row>
    <row r="578" spans="1:5">
      <c r="A578">
        <v>576</v>
      </c>
      <c r="B578">
        <v>8086.435140198633</v>
      </c>
      <c r="C578">
        <v>10804.15252784468</v>
      </c>
      <c r="D578">
        <v>1203.846595889123</v>
      </c>
      <c r="E578">
        <v>148.7130600198158</v>
      </c>
    </row>
    <row r="579" spans="1:5">
      <c r="A579">
        <v>577</v>
      </c>
      <c r="B579">
        <v>8086.435140198633</v>
      </c>
      <c r="C579">
        <v>10804.15252784468</v>
      </c>
      <c r="D579">
        <v>1203.866181701649</v>
      </c>
      <c r="E579">
        <v>148.7326458323398</v>
      </c>
    </row>
    <row r="580" spans="1:5">
      <c r="A580">
        <v>578</v>
      </c>
      <c r="B580">
        <v>8086.435140198633</v>
      </c>
      <c r="C580">
        <v>10804.15252784468</v>
      </c>
      <c r="D580">
        <v>1203.855927031445</v>
      </c>
      <c r="E580">
        <v>148.722391162135</v>
      </c>
    </row>
    <row r="581" spans="1:5">
      <c r="A581">
        <v>579</v>
      </c>
      <c r="B581">
        <v>8086.435140198633</v>
      </c>
      <c r="C581">
        <v>10804.15252784468</v>
      </c>
      <c r="D581">
        <v>1203.837700690323</v>
      </c>
      <c r="E581">
        <v>148.7041648210147</v>
      </c>
    </row>
    <row r="582" spans="1:5">
      <c r="A582">
        <v>580</v>
      </c>
      <c r="B582">
        <v>8086.435140198633</v>
      </c>
      <c r="C582">
        <v>10804.15252784468</v>
      </c>
      <c r="D582">
        <v>1203.858221153996</v>
      </c>
      <c r="E582">
        <v>148.72468528469</v>
      </c>
    </row>
    <row r="583" spans="1:5">
      <c r="A583">
        <v>581</v>
      </c>
      <c r="B583">
        <v>8086.435140198633</v>
      </c>
      <c r="C583">
        <v>10804.15252784468</v>
      </c>
      <c r="D583">
        <v>1203.844146987874</v>
      </c>
      <c r="E583">
        <v>148.7106111185664</v>
      </c>
    </row>
    <row r="584" spans="1:5">
      <c r="A584">
        <v>582</v>
      </c>
      <c r="B584">
        <v>8086.435140198633</v>
      </c>
      <c r="C584">
        <v>10804.15252784468</v>
      </c>
      <c r="D584">
        <v>1203.830321589975</v>
      </c>
      <c r="E584">
        <v>148.6967857206681</v>
      </c>
    </row>
    <row r="585" spans="1:5">
      <c r="A585">
        <v>583</v>
      </c>
      <c r="B585">
        <v>8086.435140198633</v>
      </c>
      <c r="C585">
        <v>10804.15252784468</v>
      </c>
      <c r="D585">
        <v>1203.835961577508</v>
      </c>
      <c r="E585">
        <v>148.7024257082013</v>
      </c>
    </row>
    <row r="586" spans="1:5">
      <c r="A586">
        <v>584</v>
      </c>
      <c r="B586">
        <v>8086.435140198633</v>
      </c>
      <c r="C586">
        <v>10804.15252784468</v>
      </c>
      <c r="D586">
        <v>1203.840028706066</v>
      </c>
      <c r="E586">
        <v>148.7064928367554</v>
      </c>
    </row>
    <row r="587" spans="1:5">
      <c r="A587">
        <v>585</v>
      </c>
      <c r="B587">
        <v>8086.435140198633</v>
      </c>
      <c r="C587">
        <v>10804.15252784468</v>
      </c>
      <c r="D587">
        <v>1203.846616098887</v>
      </c>
      <c r="E587">
        <v>148.7130802295747</v>
      </c>
    </row>
    <row r="588" spans="1:5">
      <c r="A588">
        <v>586</v>
      </c>
      <c r="B588">
        <v>8086.435140198633</v>
      </c>
      <c r="C588">
        <v>10804.15252784468</v>
      </c>
      <c r="D588">
        <v>1203.806824286285</v>
      </c>
      <c r="E588">
        <v>148.6732884169732</v>
      </c>
    </row>
    <row r="589" spans="1:5">
      <c r="A589">
        <v>587</v>
      </c>
      <c r="B589">
        <v>8086.435140198633</v>
      </c>
      <c r="C589">
        <v>10804.15252784468</v>
      </c>
      <c r="D589">
        <v>1203.809021781507</v>
      </c>
      <c r="E589">
        <v>148.6754859121967</v>
      </c>
    </row>
    <row r="590" spans="1:5">
      <c r="A590">
        <v>588</v>
      </c>
      <c r="B590">
        <v>8086.435140198633</v>
      </c>
      <c r="C590">
        <v>10804.15252784468</v>
      </c>
      <c r="D590">
        <v>1203.808746238019</v>
      </c>
      <c r="E590">
        <v>148.6752103687101</v>
      </c>
    </row>
    <row r="591" spans="1:5">
      <c r="A591">
        <v>589</v>
      </c>
      <c r="B591">
        <v>8086.435140198633</v>
      </c>
      <c r="C591">
        <v>10804.15252784468</v>
      </c>
      <c r="D591">
        <v>1203.809681150227</v>
      </c>
      <c r="E591">
        <v>148.6761452809165</v>
      </c>
    </row>
    <row r="592" spans="1:5">
      <c r="A592">
        <v>590</v>
      </c>
      <c r="B592">
        <v>8086.435140198633</v>
      </c>
      <c r="C592">
        <v>10804.15252784468</v>
      </c>
      <c r="D592">
        <v>1203.768885717608</v>
      </c>
      <c r="E592">
        <v>148.6353498483022</v>
      </c>
    </row>
    <row r="593" spans="1:5">
      <c r="A593">
        <v>591</v>
      </c>
      <c r="B593">
        <v>8086.435140198633</v>
      </c>
      <c r="C593">
        <v>10804.15252784468</v>
      </c>
      <c r="D593">
        <v>1203.760795100957</v>
      </c>
      <c r="E593">
        <v>148.6272592316546</v>
      </c>
    </row>
    <row r="594" spans="1:5">
      <c r="A594">
        <v>592</v>
      </c>
      <c r="B594">
        <v>8086.435140198633</v>
      </c>
      <c r="C594">
        <v>10804.15252784468</v>
      </c>
      <c r="D594">
        <v>1203.740199897574</v>
      </c>
      <c r="E594">
        <v>148.6066640282659</v>
      </c>
    </row>
    <row r="595" spans="1:5">
      <c r="A595">
        <v>593</v>
      </c>
      <c r="B595">
        <v>8086.435140198633</v>
      </c>
      <c r="C595">
        <v>10804.15252784468</v>
      </c>
      <c r="D595">
        <v>1203.74151305417</v>
      </c>
      <c r="E595">
        <v>148.6079771848613</v>
      </c>
    </row>
    <row r="596" spans="1:5">
      <c r="A596">
        <v>594</v>
      </c>
      <c r="B596">
        <v>8086.435140198633</v>
      </c>
      <c r="C596">
        <v>10804.15252784468</v>
      </c>
      <c r="D596">
        <v>1203.708694057819</v>
      </c>
      <c r="E596">
        <v>148.5751581885081</v>
      </c>
    </row>
    <row r="597" spans="1:5">
      <c r="A597">
        <v>595</v>
      </c>
      <c r="B597">
        <v>8086.435140198633</v>
      </c>
      <c r="C597">
        <v>10804.15252784468</v>
      </c>
      <c r="D597">
        <v>1203.722433660041</v>
      </c>
      <c r="E597">
        <v>148.5888977907306</v>
      </c>
    </row>
    <row r="598" spans="1:5">
      <c r="A598">
        <v>596</v>
      </c>
      <c r="B598">
        <v>8086.435140198633</v>
      </c>
      <c r="C598">
        <v>10804.15252784468</v>
      </c>
      <c r="D598">
        <v>1203.746599186357</v>
      </c>
      <c r="E598">
        <v>148.6130633170501</v>
      </c>
    </row>
    <row r="599" spans="1:5">
      <c r="A599">
        <v>597</v>
      </c>
      <c r="B599">
        <v>8086.435140198633</v>
      </c>
      <c r="C599">
        <v>10804.15252784468</v>
      </c>
      <c r="D599">
        <v>1203.707741889448</v>
      </c>
      <c r="E599">
        <v>148.5742060201397</v>
      </c>
    </row>
    <row r="600" spans="1:5">
      <c r="A600">
        <v>598</v>
      </c>
      <c r="B600">
        <v>8086.435140198633</v>
      </c>
      <c r="C600">
        <v>10804.15252784468</v>
      </c>
      <c r="D600">
        <v>1203.702611219396</v>
      </c>
      <c r="E600">
        <v>148.5690753500859</v>
      </c>
    </row>
    <row r="601" spans="1:5">
      <c r="A601">
        <v>599</v>
      </c>
      <c r="B601">
        <v>8086.435140198633</v>
      </c>
      <c r="C601">
        <v>10804.15252784468</v>
      </c>
      <c r="D601">
        <v>1203.716384666475</v>
      </c>
      <c r="E601">
        <v>148.5828487971677</v>
      </c>
    </row>
    <row r="602" spans="1:5">
      <c r="A602">
        <v>600</v>
      </c>
      <c r="B602">
        <v>8086.435140198633</v>
      </c>
      <c r="C602">
        <v>10804.15252784468</v>
      </c>
      <c r="D602">
        <v>1203.704502013591</v>
      </c>
      <c r="E602">
        <v>148.5709661442816</v>
      </c>
    </row>
    <row r="603" spans="1:5">
      <c r="A603">
        <v>601</v>
      </c>
      <c r="B603">
        <v>8086.435140198633</v>
      </c>
      <c r="C603">
        <v>10804.15252784468</v>
      </c>
      <c r="D603">
        <v>1203.70143453534</v>
      </c>
      <c r="E603">
        <v>148.5678986660277</v>
      </c>
    </row>
    <row r="604" spans="1:5">
      <c r="A604">
        <v>602</v>
      </c>
      <c r="B604">
        <v>8086.435140198633</v>
      </c>
      <c r="C604">
        <v>10804.15252784468</v>
      </c>
      <c r="D604">
        <v>1203.662224848156</v>
      </c>
      <c r="E604">
        <v>148.5286889788449</v>
      </c>
    </row>
    <row r="605" spans="1:5">
      <c r="A605">
        <v>603</v>
      </c>
      <c r="B605">
        <v>8086.435140198633</v>
      </c>
      <c r="C605">
        <v>10804.15252784468</v>
      </c>
      <c r="D605">
        <v>1203.664842228316</v>
      </c>
      <c r="E605">
        <v>148.5313063590096</v>
      </c>
    </row>
    <row r="606" spans="1:5">
      <c r="A606">
        <v>604</v>
      </c>
      <c r="B606">
        <v>8086.435140198633</v>
      </c>
      <c r="C606">
        <v>10804.15252784468</v>
      </c>
      <c r="D606">
        <v>1203.626764391629</v>
      </c>
      <c r="E606">
        <v>148.4932285223198</v>
      </c>
    </row>
    <row r="607" spans="1:5">
      <c r="A607">
        <v>605</v>
      </c>
      <c r="B607">
        <v>8086.435140198633</v>
      </c>
      <c r="C607">
        <v>10804.15252784468</v>
      </c>
      <c r="D607">
        <v>1203.672563881756</v>
      </c>
      <c r="E607">
        <v>148.5390280124465</v>
      </c>
    </row>
    <row r="608" spans="1:5">
      <c r="A608">
        <v>606</v>
      </c>
      <c r="B608">
        <v>8086.435140198633</v>
      </c>
      <c r="C608">
        <v>10804.15252784468</v>
      </c>
      <c r="D608">
        <v>1203.675754615063</v>
      </c>
      <c r="E608">
        <v>148.5422187457562</v>
      </c>
    </row>
    <row r="609" spans="1:5">
      <c r="A609">
        <v>607</v>
      </c>
      <c r="B609">
        <v>8086.435140198633</v>
      </c>
      <c r="C609">
        <v>10804.15252784468</v>
      </c>
      <c r="D609">
        <v>1203.681458963761</v>
      </c>
      <c r="E609">
        <v>148.5479230944514</v>
      </c>
    </row>
    <row r="610" spans="1:5">
      <c r="A610">
        <v>608</v>
      </c>
      <c r="B610">
        <v>8086.435140198633</v>
      </c>
      <c r="C610">
        <v>10804.15252784468</v>
      </c>
      <c r="D610">
        <v>1203.674716512277</v>
      </c>
      <c r="E610">
        <v>148.54118064297</v>
      </c>
    </row>
    <row r="611" spans="1:5">
      <c r="A611">
        <v>609</v>
      </c>
      <c r="B611">
        <v>8086.435140198633</v>
      </c>
      <c r="C611">
        <v>10804.15252784468</v>
      </c>
      <c r="D611">
        <v>1203.680595238328</v>
      </c>
      <c r="E611">
        <v>148.5470593690166</v>
      </c>
    </row>
    <row r="612" spans="1:5">
      <c r="A612">
        <v>610</v>
      </c>
      <c r="B612">
        <v>8086.435140198633</v>
      </c>
      <c r="C612">
        <v>10804.15252784468</v>
      </c>
      <c r="D612">
        <v>1203.665339858672</v>
      </c>
      <c r="E612">
        <v>148.5318039893612</v>
      </c>
    </row>
    <row r="613" spans="1:5">
      <c r="A613">
        <v>611</v>
      </c>
      <c r="B613">
        <v>8086.435140198633</v>
      </c>
      <c r="C613">
        <v>10804.15252784468</v>
      </c>
      <c r="D613">
        <v>1203.645190876867</v>
      </c>
      <c r="E613">
        <v>148.5116550075614</v>
      </c>
    </row>
    <row r="614" spans="1:5">
      <c r="A614">
        <v>612</v>
      </c>
      <c r="B614">
        <v>8086.435140198633</v>
      </c>
      <c r="C614">
        <v>10804.15252784468</v>
      </c>
      <c r="D614">
        <v>1203.653799935999</v>
      </c>
      <c r="E614">
        <v>148.5202640666927</v>
      </c>
    </row>
    <row r="615" spans="1:5">
      <c r="A615">
        <v>613</v>
      </c>
      <c r="B615">
        <v>8086.435140198633</v>
      </c>
      <c r="C615">
        <v>10804.15252784468</v>
      </c>
      <c r="D615">
        <v>1203.67633791684</v>
      </c>
      <c r="E615">
        <v>148.5428020475288</v>
      </c>
    </row>
    <row r="616" spans="1:5">
      <c r="A616">
        <v>614</v>
      </c>
      <c r="B616">
        <v>8086.435140198633</v>
      </c>
      <c r="C616">
        <v>10804.15252784468</v>
      </c>
      <c r="D616">
        <v>1203.680696079115</v>
      </c>
      <c r="E616">
        <v>148.5471602098093</v>
      </c>
    </row>
    <row r="617" spans="1:5">
      <c r="A617">
        <v>615</v>
      </c>
      <c r="B617">
        <v>8086.435140198633</v>
      </c>
      <c r="C617">
        <v>10804.15252784468</v>
      </c>
      <c r="D617">
        <v>1203.670956228258</v>
      </c>
      <c r="E617">
        <v>148.5374203589481</v>
      </c>
    </row>
    <row r="618" spans="1:5">
      <c r="A618">
        <v>616</v>
      </c>
      <c r="B618">
        <v>8086.435140198633</v>
      </c>
      <c r="C618">
        <v>10804.15252784468</v>
      </c>
      <c r="D618">
        <v>1203.727243139252</v>
      </c>
      <c r="E618">
        <v>148.5937072699452</v>
      </c>
    </row>
    <row r="619" spans="1:5">
      <c r="A619">
        <v>617</v>
      </c>
      <c r="B619">
        <v>8086.435140198633</v>
      </c>
      <c r="C619">
        <v>10804.15252784468</v>
      </c>
      <c r="D619">
        <v>1203.735509393872</v>
      </c>
      <c r="E619">
        <v>148.6019735245592</v>
      </c>
    </row>
    <row r="620" spans="1:5">
      <c r="A620">
        <v>618</v>
      </c>
      <c r="B620">
        <v>8086.435140198633</v>
      </c>
      <c r="C620">
        <v>10804.15252784468</v>
      </c>
      <c r="D620">
        <v>1203.749395268102</v>
      </c>
      <c r="E620">
        <v>148.6158593987902</v>
      </c>
    </row>
    <row r="621" spans="1:5">
      <c r="A621">
        <v>619</v>
      </c>
      <c r="B621">
        <v>8086.435140198633</v>
      </c>
      <c r="C621">
        <v>10804.15252784468</v>
      </c>
      <c r="D621">
        <v>1203.724042545478</v>
      </c>
      <c r="E621">
        <v>148.5905066761695</v>
      </c>
    </row>
    <row r="622" spans="1:5">
      <c r="A622">
        <v>620</v>
      </c>
      <c r="B622">
        <v>8086.435140198633</v>
      </c>
      <c r="C622">
        <v>10804.15252784468</v>
      </c>
      <c r="D622">
        <v>1203.727346452553</v>
      </c>
      <c r="E622">
        <v>148.5938105832436</v>
      </c>
    </row>
    <row r="623" spans="1:5">
      <c r="A623">
        <v>621</v>
      </c>
      <c r="B623">
        <v>8086.435140198633</v>
      </c>
      <c r="C623">
        <v>10804.15252784468</v>
      </c>
      <c r="D623">
        <v>1203.733036522702</v>
      </c>
      <c r="E623">
        <v>148.5995006533944</v>
      </c>
    </row>
    <row r="624" spans="1:5">
      <c r="A624">
        <v>622</v>
      </c>
      <c r="B624">
        <v>8086.435140198633</v>
      </c>
      <c r="C624">
        <v>10804.15252784468</v>
      </c>
      <c r="D624">
        <v>1203.753369639584</v>
      </c>
      <c r="E624">
        <v>148.6198337702728</v>
      </c>
    </row>
    <row r="625" spans="1:5">
      <c r="A625">
        <v>623</v>
      </c>
      <c r="B625">
        <v>8086.435140198633</v>
      </c>
      <c r="C625">
        <v>10804.15252784468</v>
      </c>
      <c r="D625">
        <v>1203.715108096522</v>
      </c>
      <c r="E625">
        <v>148.5815722272145</v>
      </c>
    </row>
    <row r="626" spans="1:5">
      <c r="A626">
        <v>624</v>
      </c>
      <c r="B626">
        <v>8086.435140198633</v>
      </c>
      <c r="C626">
        <v>10804.15252784468</v>
      </c>
      <c r="D626">
        <v>1203.710528363819</v>
      </c>
      <c r="E626">
        <v>148.576992494513</v>
      </c>
    </row>
    <row r="627" spans="1:5">
      <c r="A627">
        <v>625</v>
      </c>
      <c r="B627">
        <v>8086.435140198633</v>
      </c>
      <c r="C627">
        <v>10804.15252784468</v>
      </c>
      <c r="D627">
        <v>1203.690346046962</v>
      </c>
      <c r="E627">
        <v>148.5568101776546</v>
      </c>
    </row>
    <row r="628" spans="1:5">
      <c r="A628">
        <v>626</v>
      </c>
      <c r="B628">
        <v>8086.435140198633</v>
      </c>
      <c r="C628">
        <v>10804.15252784468</v>
      </c>
      <c r="D628">
        <v>1203.732182330223</v>
      </c>
      <c r="E628">
        <v>148.5986464609129</v>
      </c>
    </row>
    <row r="629" spans="1:5">
      <c r="A629">
        <v>627</v>
      </c>
      <c r="B629">
        <v>8086.435140198633</v>
      </c>
      <c r="C629">
        <v>10804.15252784468</v>
      </c>
      <c r="D629">
        <v>1203.704668669436</v>
      </c>
      <c r="E629">
        <v>148.5711328001266</v>
      </c>
    </row>
    <row r="630" spans="1:5">
      <c r="A630">
        <v>628</v>
      </c>
      <c r="B630">
        <v>8086.435140198633</v>
      </c>
      <c r="C630">
        <v>10804.15252784468</v>
      </c>
      <c r="D630">
        <v>1203.716510257896</v>
      </c>
      <c r="E630">
        <v>148.5829743885862</v>
      </c>
    </row>
    <row r="631" spans="1:5">
      <c r="A631">
        <v>629</v>
      </c>
      <c r="B631">
        <v>8086.435140198633</v>
      </c>
      <c r="C631">
        <v>10804.15252784468</v>
      </c>
      <c r="D631">
        <v>1203.720572970315</v>
      </c>
      <c r="E631">
        <v>148.5870371010048</v>
      </c>
    </row>
    <row r="632" spans="1:5">
      <c r="A632">
        <v>630</v>
      </c>
      <c r="B632">
        <v>8086.435140198633</v>
      </c>
      <c r="C632">
        <v>10804.15252784468</v>
      </c>
      <c r="D632">
        <v>1203.719271432143</v>
      </c>
      <c r="E632">
        <v>148.5857355628318</v>
      </c>
    </row>
    <row r="633" spans="1:5">
      <c r="A633">
        <v>631</v>
      </c>
      <c r="B633">
        <v>8086.435140198633</v>
      </c>
      <c r="C633">
        <v>10804.15252784468</v>
      </c>
      <c r="D633">
        <v>1203.7351399826</v>
      </c>
      <c r="E633">
        <v>148.6016041132873</v>
      </c>
    </row>
    <row r="634" spans="1:5">
      <c r="A634">
        <v>632</v>
      </c>
      <c r="B634">
        <v>8086.435140198633</v>
      </c>
      <c r="C634">
        <v>10804.15252784468</v>
      </c>
      <c r="D634">
        <v>1203.689970530738</v>
      </c>
      <c r="E634">
        <v>148.5564346614339</v>
      </c>
    </row>
    <row r="635" spans="1:5">
      <c r="A635">
        <v>633</v>
      </c>
      <c r="B635">
        <v>8086.435140198633</v>
      </c>
      <c r="C635">
        <v>10804.15252784468</v>
      </c>
      <c r="D635">
        <v>1203.712233641602</v>
      </c>
      <c r="E635">
        <v>148.5786977722915</v>
      </c>
    </row>
    <row r="636" spans="1:5">
      <c r="A636">
        <v>634</v>
      </c>
      <c r="B636">
        <v>8086.435140198633</v>
      </c>
      <c r="C636">
        <v>10804.15252784468</v>
      </c>
      <c r="D636">
        <v>1203.747863587117</v>
      </c>
      <c r="E636">
        <v>148.6143277178114</v>
      </c>
    </row>
    <row r="637" spans="1:5">
      <c r="A637">
        <v>635</v>
      </c>
      <c r="B637">
        <v>8086.435140198633</v>
      </c>
      <c r="C637">
        <v>10804.15252784468</v>
      </c>
      <c r="D637">
        <v>1203.715550109233</v>
      </c>
      <c r="E637">
        <v>148.5820142399259</v>
      </c>
    </row>
    <row r="638" spans="1:5">
      <c r="A638">
        <v>636</v>
      </c>
      <c r="B638">
        <v>8086.435140198633</v>
      </c>
      <c r="C638">
        <v>10804.15252784468</v>
      </c>
      <c r="D638">
        <v>1203.712563770579</v>
      </c>
      <c r="E638">
        <v>148.5790279012695</v>
      </c>
    </row>
    <row r="639" spans="1:5">
      <c r="A639">
        <v>637</v>
      </c>
      <c r="B639">
        <v>8086.435140198633</v>
      </c>
      <c r="C639">
        <v>10804.15252784468</v>
      </c>
      <c r="D639">
        <v>1203.720308665816</v>
      </c>
      <c r="E639">
        <v>148.5867727965035</v>
      </c>
    </row>
    <row r="640" spans="1:5">
      <c r="A640">
        <v>638</v>
      </c>
      <c r="B640">
        <v>8086.435140198633</v>
      </c>
      <c r="C640">
        <v>10804.15252784468</v>
      </c>
      <c r="D640">
        <v>1203.722803860329</v>
      </c>
      <c r="E640">
        <v>148.5892679910197</v>
      </c>
    </row>
    <row r="641" spans="1:5">
      <c r="A641">
        <v>639</v>
      </c>
      <c r="B641">
        <v>8086.435140198633</v>
      </c>
      <c r="C641">
        <v>10804.15252784468</v>
      </c>
      <c r="D641">
        <v>1203.727743213971</v>
      </c>
      <c r="E641">
        <v>148.5942073446633</v>
      </c>
    </row>
    <row r="642" spans="1:5">
      <c r="A642">
        <v>640</v>
      </c>
      <c r="B642">
        <v>8086.435140198633</v>
      </c>
      <c r="C642">
        <v>10804.15252784468</v>
      </c>
      <c r="D642">
        <v>1203.694887222912</v>
      </c>
      <c r="E642">
        <v>148.5613513536051</v>
      </c>
    </row>
    <row r="643" spans="1:5">
      <c r="A643">
        <v>641</v>
      </c>
      <c r="B643">
        <v>8086.435140198633</v>
      </c>
      <c r="C643">
        <v>10804.15252784468</v>
      </c>
      <c r="D643">
        <v>1203.708874601812</v>
      </c>
      <c r="E643">
        <v>148.5753387325067</v>
      </c>
    </row>
    <row r="644" spans="1:5">
      <c r="A644">
        <v>642</v>
      </c>
      <c r="B644">
        <v>8086.435140198633</v>
      </c>
      <c r="C644">
        <v>10804.15252784468</v>
      </c>
      <c r="D644">
        <v>1203.699876008081</v>
      </c>
      <c r="E644">
        <v>148.5663401387712</v>
      </c>
    </row>
    <row r="645" spans="1:5">
      <c r="A645">
        <v>643</v>
      </c>
      <c r="B645">
        <v>8086.435140198633</v>
      </c>
      <c r="C645">
        <v>10804.15252784468</v>
      </c>
      <c r="D645">
        <v>1203.686244332015</v>
      </c>
      <c r="E645">
        <v>148.5527084627038</v>
      </c>
    </row>
    <row r="646" spans="1:5">
      <c r="A646">
        <v>644</v>
      </c>
      <c r="B646">
        <v>8086.435140198633</v>
      </c>
      <c r="C646">
        <v>10804.15252784468</v>
      </c>
      <c r="D646">
        <v>1203.722090205522</v>
      </c>
      <c r="E646">
        <v>148.588554336208</v>
      </c>
    </row>
    <row r="647" spans="1:5">
      <c r="A647">
        <v>645</v>
      </c>
      <c r="B647">
        <v>8086.435140198633</v>
      </c>
      <c r="C647">
        <v>10804.15252784468</v>
      </c>
      <c r="D647">
        <v>1203.723760213247</v>
      </c>
      <c r="E647">
        <v>148.5902243439389</v>
      </c>
    </row>
    <row r="648" spans="1:5">
      <c r="A648">
        <v>646</v>
      </c>
      <c r="B648">
        <v>8086.435140198633</v>
      </c>
      <c r="C648">
        <v>10804.15252784468</v>
      </c>
      <c r="D648">
        <v>1203.710288547033</v>
      </c>
      <c r="E648">
        <v>148.576752677724</v>
      </c>
    </row>
    <row r="649" spans="1:5">
      <c r="A649">
        <v>647</v>
      </c>
      <c r="B649">
        <v>8086.435140198633</v>
      </c>
      <c r="C649">
        <v>10804.15252784468</v>
      </c>
      <c r="D649">
        <v>1203.69848425775</v>
      </c>
      <c r="E649">
        <v>148.5649483884405</v>
      </c>
    </row>
    <row r="650" spans="1:5">
      <c r="A650">
        <v>648</v>
      </c>
      <c r="B650">
        <v>8086.435140198633</v>
      </c>
      <c r="C650">
        <v>10804.15252784468</v>
      </c>
      <c r="D650">
        <v>1203.710872917946</v>
      </c>
      <c r="E650">
        <v>148.5773370486332</v>
      </c>
    </row>
    <row r="651" spans="1:5">
      <c r="A651">
        <v>649</v>
      </c>
      <c r="B651">
        <v>8086.435140198633</v>
      </c>
      <c r="C651">
        <v>10804.15252784468</v>
      </c>
      <c r="D651">
        <v>1203.727296889741</v>
      </c>
      <c r="E651">
        <v>148.5937610204336</v>
      </c>
    </row>
    <row r="652" spans="1:5">
      <c r="A652">
        <v>650</v>
      </c>
      <c r="B652">
        <v>8086.435140198633</v>
      </c>
      <c r="C652">
        <v>10804.15252784468</v>
      </c>
      <c r="D652">
        <v>1203.712204826461</v>
      </c>
      <c r="E652">
        <v>148.5786689571535</v>
      </c>
    </row>
    <row r="653" spans="1:5">
      <c r="A653">
        <v>651</v>
      </c>
      <c r="B653">
        <v>8086.435140198633</v>
      </c>
      <c r="C653">
        <v>10804.15252784468</v>
      </c>
      <c r="D653">
        <v>1203.708694978276</v>
      </c>
      <c r="E653">
        <v>148.5751591089688</v>
      </c>
    </row>
    <row r="654" spans="1:5">
      <c r="A654">
        <v>652</v>
      </c>
      <c r="B654">
        <v>8086.435140198633</v>
      </c>
      <c r="C654">
        <v>10804.15252784468</v>
      </c>
      <c r="D654">
        <v>1203.706308981247</v>
      </c>
      <c r="E654">
        <v>148.5727731119393</v>
      </c>
    </row>
    <row r="655" spans="1:5">
      <c r="A655">
        <v>653</v>
      </c>
      <c r="B655">
        <v>8086.435140198633</v>
      </c>
      <c r="C655">
        <v>10804.15252784468</v>
      </c>
      <c r="D655">
        <v>1203.718803426843</v>
      </c>
      <c r="E655">
        <v>148.5852675575343</v>
      </c>
    </row>
    <row r="656" spans="1:5">
      <c r="A656">
        <v>654</v>
      </c>
      <c r="B656">
        <v>8086.435140198633</v>
      </c>
      <c r="C656">
        <v>10804.15252784468</v>
      </c>
      <c r="D656">
        <v>1203.713265661305</v>
      </c>
      <c r="E656">
        <v>148.5797297920006</v>
      </c>
    </row>
    <row r="657" spans="1:5">
      <c r="A657">
        <v>655</v>
      </c>
      <c r="B657">
        <v>8086.435140198633</v>
      </c>
      <c r="C657">
        <v>10804.15252784468</v>
      </c>
      <c r="D657">
        <v>1203.729025596308</v>
      </c>
      <c r="E657">
        <v>148.5954897269948</v>
      </c>
    </row>
    <row r="658" spans="1:5">
      <c r="A658">
        <v>656</v>
      </c>
      <c r="B658">
        <v>8086.435140198633</v>
      </c>
      <c r="C658">
        <v>10804.15252784468</v>
      </c>
      <c r="D658">
        <v>1203.713843043104</v>
      </c>
      <c r="E658">
        <v>148.5803071737981</v>
      </c>
    </row>
    <row r="659" spans="1:5">
      <c r="A659">
        <v>657</v>
      </c>
      <c r="B659">
        <v>8086.435140198633</v>
      </c>
      <c r="C659">
        <v>10804.15252784468</v>
      </c>
      <c r="D659">
        <v>1203.712514712164</v>
      </c>
      <c r="E659">
        <v>148.5789788428587</v>
      </c>
    </row>
    <row r="660" spans="1:5">
      <c r="A660">
        <v>658</v>
      </c>
      <c r="B660">
        <v>8086.435140198633</v>
      </c>
      <c r="C660">
        <v>10804.15252784468</v>
      </c>
      <c r="D660">
        <v>1203.708430114402</v>
      </c>
      <c r="E660">
        <v>148.5748942450926</v>
      </c>
    </row>
    <row r="661" spans="1:5">
      <c r="A661">
        <v>659</v>
      </c>
      <c r="B661">
        <v>8086.435140198633</v>
      </c>
      <c r="C661">
        <v>10804.15252784468</v>
      </c>
      <c r="D661">
        <v>1203.708049494778</v>
      </c>
      <c r="E661">
        <v>148.5745136254678</v>
      </c>
    </row>
    <row r="662" spans="1:5">
      <c r="A662">
        <v>660</v>
      </c>
      <c r="B662">
        <v>8086.435140198633</v>
      </c>
      <c r="C662">
        <v>10804.15252784468</v>
      </c>
      <c r="D662">
        <v>1203.701615976275</v>
      </c>
      <c r="E662">
        <v>148.5680801069666</v>
      </c>
    </row>
    <row r="663" spans="1:5">
      <c r="A663">
        <v>661</v>
      </c>
      <c r="B663">
        <v>8086.435140198633</v>
      </c>
      <c r="C663">
        <v>10804.15252784468</v>
      </c>
      <c r="D663">
        <v>1203.707473822864</v>
      </c>
      <c r="E663">
        <v>148.5739379535526</v>
      </c>
    </row>
    <row r="664" spans="1:5">
      <c r="A664">
        <v>662</v>
      </c>
      <c r="B664">
        <v>8086.435140198633</v>
      </c>
      <c r="C664">
        <v>10804.15252784468</v>
      </c>
      <c r="D664">
        <v>1203.707575511788</v>
      </c>
      <c r="E664">
        <v>148.5740396424758</v>
      </c>
    </row>
    <row r="665" spans="1:5">
      <c r="A665">
        <v>663</v>
      </c>
      <c r="B665">
        <v>8086.435140198633</v>
      </c>
      <c r="C665">
        <v>10804.15252784468</v>
      </c>
      <c r="D665">
        <v>1203.70878915243</v>
      </c>
      <c r="E665">
        <v>148.5752532831214</v>
      </c>
    </row>
    <row r="666" spans="1:5">
      <c r="A666">
        <v>664</v>
      </c>
      <c r="B666">
        <v>8086.435140198633</v>
      </c>
      <c r="C666">
        <v>10804.15252784468</v>
      </c>
      <c r="D666">
        <v>1203.69656352179</v>
      </c>
      <c r="E666">
        <v>148.56302765248</v>
      </c>
    </row>
    <row r="667" spans="1:5">
      <c r="A667">
        <v>665</v>
      </c>
      <c r="B667">
        <v>8086.435140198633</v>
      </c>
      <c r="C667">
        <v>10804.15252784468</v>
      </c>
      <c r="D667">
        <v>1203.693020753837</v>
      </c>
      <c r="E667">
        <v>148.559484884527</v>
      </c>
    </row>
    <row r="668" spans="1:5">
      <c r="A668">
        <v>666</v>
      </c>
      <c r="B668">
        <v>8086.435140198633</v>
      </c>
      <c r="C668">
        <v>10804.15252784468</v>
      </c>
      <c r="D668">
        <v>1203.678114479023</v>
      </c>
      <c r="E668">
        <v>148.5445786097107</v>
      </c>
    </row>
    <row r="669" spans="1:5">
      <c r="A669">
        <v>667</v>
      </c>
      <c r="B669">
        <v>8086.435140198633</v>
      </c>
      <c r="C669">
        <v>10804.15252784468</v>
      </c>
      <c r="D669">
        <v>1203.694019977019</v>
      </c>
      <c r="E669">
        <v>148.5604841077068</v>
      </c>
    </row>
    <row r="670" spans="1:5">
      <c r="A670">
        <v>668</v>
      </c>
      <c r="B670">
        <v>8086.435140198633</v>
      </c>
      <c r="C670">
        <v>10804.15252784468</v>
      </c>
      <c r="D670">
        <v>1203.700428489675</v>
      </c>
      <c r="E670">
        <v>148.5668926203678</v>
      </c>
    </row>
    <row r="671" spans="1:5">
      <c r="A671">
        <v>669</v>
      </c>
      <c r="B671">
        <v>8086.435140198633</v>
      </c>
      <c r="C671">
        <v>10804.15252784468</v>
      </c>
      <c r="D671">
        <v>1203.692879058967</v>
      </c>
      <c r="E671">
        <v>148.5593431896604</v>
      </c>
    </row>
    <row r="672" spans="1:5">
      <c r="A672">
        <v>670</v>
      </c>
      <c r="B672">
        <v>8086.435140198633</v>
      </c>
      <c r="C672">
        <v>10804.15252784468</v>
      </c>
      <c r="D672">
        <v>1203.712421183217</v>
      </c>
      <c r="E672">
        <v>148.5788853139064</v>
      </c>
    </row>
    <row r="673" spans="1:5">
      <c r="A673">
        <v>671</v>
      </c>
      <c r="B673">
        <v>8086.435140198633</v>
      </c>
      <c r="C673">
        <v>10804.15252784468</v>
      </c>
      <c r="D673">
        <v>1203.700767604826</v>
      </c>
      <c r="E673">
        <v>148.5672317355191</v>
      </c>
    </row>
    <row r="674" spans="1:5">
      <c r="A674">
        <v>672</v>
      </c>
      <c r="B674">
        <v>8086.435140198633</v>
      </c>
      <c r="C674">
        <v>10804.15252784468</v>
      </c>
      <c r="D674">
        <v>1203.708098025394</v>
      </c>
      <c r="E674">
        <v>148.574562156088</v>
      </c>
    </row>
    <row r="675" spans="1:5">
      <c r="A675">
        <v>673</v>
      </c>
      <c r="B675">
        <v>8086.435140198633</v>
      </c>
      <c r="C675">
        <v>10804.15252784468</v>
      </c>
      <c r="D675">
        <v>1203.707668257189</v>
      </c>
      <c r="E675">
        <v>148.5741323878848</v>
      </c>
    </row>
    <row r="676" spans="1:5">
      <c r="A676">
        <v>674</v>
      </c>
      <c r="B676">
        <v>8086.435140198633</v>
      </c>
      <c r="C676">
        <v>10804.15252784468</v>
      </c>
      <c r="D676">
        <v>1203.697150907562</v>
      </c>
      <c r="E676">
        <v>148.5636150382529</v>
      </c>
    </row>
    <row r="677" spans="1:5">
      <c r="A677">
        <v>675</v>
      </c>
      <c r="B677">
        <v>8086.435140198633</v>
      </c>
      <c r="C677">
        <v>10804.15252784468</v>
      </c>
      <c r="D677">
        <v>1203.705147870521</v>
      </c>
      <c r="E677">
        <v>148.5716120012102</v>
      </c>
    </row>
    <row r="678" spans="1:5">
      <c r="A678">
        <v>676</v>
      </c>
      <c r="B678">
        <v>8086.435140198633</v>
      </c>
      <c r="C678">
        <v>10804.15252784468</v>
      </c>
      <c r="D678">
        <v>1203.710902202778</v>
      </c>
      <c r="E678">
        <v>148.5773663334669</v>
      </c>
    </row>
    <row r="679" spans="1:5">
      <c r="A679">
        <v>677</v>
      </c>
      <c r="B679">
        <v>8086.435140198633</v>
      </c>
      <c r="C679">
        <v>10804.15252784468</v>
      </c>
      <c r="D679">
        <v>1203.708936251691</v>
      </c>
      <c r="E679">
        <v>148.5754003823776</v>
      </c>
    </row>
    <row r="680" spans="1:5">
      <c r="A680">
        <v>678</v>
      </c>
      <c r="B680">
        <v>8086.435140198633</v>
      </c>
      <c r="C680">
        <v>10804.15252784468</v>
      </c>
      <c r="D680">
        <v>1203.713208747736</v>
      </c>
      <c r="E680">
        <v>148.579672878429</v>
      </c>
    </row>
    <row r="681" spans="1:5">
      <c r="A681">
        <v>679</v>
      </c>
      <c r="B681">
        <v>8086.435140198633</v>
      </c>
      <c r="C681">
        <v>10804.15252784468</v>
      </c>
      <c r="D681">
        <v>1203.708411060214</v>
      </c>
      <c r="E681">
        <v>148.5748751909043</v>
      </c>
    </row>
    <row r="682" spans="1:5">
      <c r="A682">
        <v>680</v>
      </c>
      <c r="B682">
        <v>8086.435140198633</v>
      </c>
      <c r="C682">
        <v>10804.15252784468</v>
      </c>
      <c r="D682">
        <v>1203.71338649003</v>
      </c>
      <c r="E682">
        <v>148.5798506207225</v>
      </c>
    </row>
    <row r="683" spans="1:5">
      <c r="A683">
        <v>681</v>
      </c>
      <c r="B683">
        <v>8086.435140198633</v>
      </c>
      <c r="C683">
        <v>10804.15252784468</v>
      </c>
      <c r="D683">
        <v>1203.717790838708</v>
      </c>
      <c r="E683">
        <v>148.5842549694009</v>
      </c>
    </row>
    <row r="684" spans="1:5">
      <c r="A684">
        <v>682</v>
      </c>
      <c r="B684">
        <v>8086.435140198633</v>
      </c>
      <c r="C684">
        <v>10804.15252784468</v>
      </c>
      <c r="D684">
        <v>1203.712750563166</v>
      </c>
      <c r="E684">
        <v>148.5792146938547</v>
      </c>
    </row>
    <row r="685" spans="1:5">
      <c r="A685">
        <v>683</v>
      </c>
      <c r="B685">
        <v>8086.435140198633</v>
      </c>
      <c r="C685">
        <v>10804.15252784468</v>
      </c>
      <c r="D685">
        <v>1203.712684451619</v>
      </c>
      <c r="E685">
        <v>148.5791485823107</v>
      </c>
    </row>
    <row r="686" spans="1:5">
      <c r="A686">
        <v>684</v>
      </c>
      <c r="B686">
        <v>8086.435140198633</v>
      </c>
      <c r="C686">
        <v>10804.15252784468</v>
      </c>
      <c r="D686">
        <v>1203.712062369819</v>
      </c>
      <c r="E686">
        <v>148.5785265005106</v>
      </c>
    </row>
    <row r="687" spans="1:5">
      <c r="A687">
        <v>685</v>
      </c>
      <c r="B687">
        <v>8086.435140198633</v>
      </c>
      <c r="C687">
        <v>10804.15252784468</v>
      </c>
      <c r="D687">
        <v>1203.719525736143</v>
      </c>
      <c r="E687">
        <v>148.5859898668348</v>
      </c>
    </row>
    <row r="688" spans="1:5">
      <c r="A688">
        <v>686</v>
      </c>
      <c r="B688">
        <v>8086.435140198633</v>
      </c>
      <c r="C688">
        <v>10804.15252784468</v>
      </c>
      <c r="D688">
        <v>1203.716820306368</v>
      </c>
      <c r="E688">
        <v>148.58328443706</v>
      </c>
    </row>
    <row r="689" spans="1:5">
      <c r="A689">
        <v>687</v>
      </c>
      <c r="B689">
        <v>8086.435140198633</v>
      </c>
      <c r="C689">
        <v>10804.15252784468</v>
      </c>
      <c r="D689">
        <v>1203.721626968658</v>
      </c>
      <c r="E689">
        <v>148.5880910993491</v>
      </c>
    </row>
    <row r="690" spans="1:5">
      <c r="A690">
        <v>688</v>
      </c>
      <c r="B690">
        <v>8086.435140198633</v>
      </c>
      <c r="C690">
        <v>10804.15252784468</v>
      </c>
      <c r="D690">
        <v>1203.712654891483</v>
      </c>
      <c r="E690">
        <v>148.5791190221756</v>
      </c>
    </row>
    <row r="691" spans="1:5">
      <c r="A691">
        <v>689</v>
      </c>
      <c r="B691">
        <v>8086.435140198633</v>
      </c>
      <c r="C691">
        <v>10804.15252784468</v>
      </c>
      <c r="D691">
        <v>1203.704555103717</v>
      </c>
      <c r="E691">
        <v>148.5710192344101</v>
      </c>
    </row>
    <row r="692" spans="1:5">
      <c r="A692">
        <v>690</v>
      </c>
      <c r="B692">
        <v>8086.435140198633</v>
      </c>
      <c r="C692">
        <v>10804.15252784468</v>
      </c>
      <c r="D692">
        <v>1203.709141397215</v>
      </c>
      <c r="E692">
        <v>148.575605527904</v>
      </c>
    </row>
    <row r="693" spans="1:5">
      <c r="A693">
        <v>691</v>
      </c>
      <c r="B693">
        <v>8086.435140198633</v>
      </c>
      <c r="C693">
        <v>10804.15252784468</v>
      </c>
      <c r="D693">
        <v>1203.705490703618</v>
      </c>
      <c r="E693">
        <v>148.5719548343104</v>
      </c>
    </row>
    <row r="694" spans="1:5">
      <c r="A694">
        <v>692</v>
      </c>
      <c r="B694">
        <v>8086.435140198633</v>
      </c>
      <c r="C694">
        <v>10804.15252784468</v>
      </c>
      <c r="D694">
        <v>1203.710204845261</v>
      </c>
      <c r="E694">
        <v>148.5766689759503</v>
      </c>
    </row>
    <row r="695" spans="1:5">
      <c r="A695">
        <v>693</v>
      </c>
      <c r="B695">
        <v>8086.435140198633</v>
      </c>
      <c r="C695">
        <v>10804.15252784468</v>
      </c>
      <c r="D695">
        <v>1203.717714078236</v>
      </c>
      <c r="E695">
        <v>148.5841782089267</v>
      </c>
    </row>
    <row r="696" spans="1:5">
      <c r="A696">
        <v>694</v>
      </c>
      <c r="B696">
        <v>8086.435140198633</v>
      </c>
      <c r="C696">
        <v>10804.15252784468</v>
      </c>
      <c r="D696">
        <v>1203.708011824796</v>
      </c>
      <c r="E696">
        <v>148.5744759554854</v>
      </c>
    </row>
    <row r="697" spans="1:5">
      <c r="A697">
        <v>695</v>
      </c>
      <c r="B697">
        <v>8086.435140198633</v>
      </c>
      <c r="C697">
        <v>10804.15252784468</v>
      </c>
      <c r="D697">
        <v>1203.71396459307</v>
      </c>
      <c r="E697">
        <v>148.5804287237603</v>
      </c>
    </row>
    <row r="698" spans="1:5">
      <c r="A698">
        <v>696</v>
      </c>
      <c r="B698">
        <v>8086.435140198633</v>
      </c>
      <c r="C698">
        <v>10804.15252784468</v>
      </c>
      <c r="D698">
        <v>1203.713618356694</v>
      </c>
      <c r="E698">
        <v>148.580082487382</v>
      </c>
    </row>
    <row r="699" spans="1:5">
      <c r="A699">
        <v>697</v>
      </c>
      <c r="B699">
        <v>8086.435140198633</v>
      </c>
      <c r="C699">
        <v>10804.15252784468</v>
      </c>
      <c r="D699">
        <v>1203.718878419675</v>
      </c>
      <c r="E699">
        <v>148.5853425503632</v>
      </c>
    </row>
    <row r="700" spans="1:5">
      <c r="A700">
        <v>698</v>
      </c>
      <c r="B700">
        <v>8086.435140198633</v>
      </c>
      <c r="C700">
        <v>10804.15252784468</v>
      </c>
      <c r="D700">
        <v>1203.719255239103</v>
      </c>
      <c r="E700">
        <v>148.5857193697897</v>
      </c>
    </row>
    <row r="701" spans="1:5">
      <c r="A701">
        <v>699</v>
      </c>
      <c r="B701">
        <v>8086.435140198633</v>
      </c>
      <c r="C701">
        <v>10804.15252784468</v>
      </c>
      <c r="D701">
        <v>1203.723909187391</v>
      </c>
      <c r="E701">
        <v>148.5903733180824</v>
      </c>
    </row>
    <row r="702" spans="1:5">
      <c r="A702">
        <v>700</v>
      </c>
      <c r="B702">
        <v>8086.435140198633</v>
      </c>
      <c r="C702">
        <v>10804.15252784468</v>
      </c>
      <c r="D702">
        <v>1203.725787137227</v>
      </c>
      <c r="E702">
        <v>148.5922512679205</v>
      </c>
    </row>
    <row r="703" spans="1:5">
      <c r="A703">
        <v>701</v>
      </c>
      <c r="B703">
        <v>8086.435140198633</v>
      </c>
      <c r="C703">
        <v>10804.15252784468</v>
      </c>
      <c r="D703">
        <v>1203.718189831558</v>
      </c>
      <c r="E703">
        <v>148.5846539622481</v>
      </c>
    </row>
    <row r="704" spans="1:5">
      <c r="A704">
        <v>702</v>
      </c>
      <c r="B704">
        <v>8086.435140198633</v>
      </c>
      <c r="C704">
        <v>10804.15252784468</v>
      </c>
      <c r="D704">
        <v>1203.715788316591</v>
      </c>
      <c r="E704">
        <v>148.5822524472812</v>
      </c>
    </row>
    <row r="705" spans="1:5">
      <c r="A705">
        <v>703</v>
      </c>
      <c r="B705">
        <v>8086.435140198633</v>
      </c>
      <c r="C705">
        <v>10804.15252784468</v>
      </c>
      <c r="D705">
        <v>1203.712609800827</v>
      </c>
      <c r="E705">
        <v>148.5790739315187</v>
      </c>
    </row>
    <row r="706" spans="1:5">
      <c r="A706">
        <v>704</v>
      </c>
      <c r="B706">
        <v>8086.435140198633</v>
      </c>
      <c r="C706">
        <v>10804.15252784468</v>
      </c>
      <c r="D706">
        <v>1203.709863273884</v>
      </c>
      <c r="E706">
        <v>148.5763274045757</v>
      </c>
    </row>
    <row r="707" spans="1:5">
      <c r="A707">
        <v>705</v>
      </c>
      <c r="B707">
        <v>8086.435140198633</v>
      </c>
      <c r="C707">
        <v>10804.15252784468</v>
      </c>
      <c r="D707">
        <v>1203.710709639125</v>
      </c>
      <c r="E707">
        <v>148.5771737698193</v>
      </c>
    </row>
    <row r="708" spans="1:5">
      <c r="A708">
        <v>706</v>
      </c>
      <c r="B708">
        <v>8086.435140198633</v>
      </c>
      <c r="C708">
        <v>10804.15252784468</v>
      </c>
      <c r="D708">
        <v>1203.717119745828</v>
      </c>
      <c r="E708">
        <v>148.5835838765187</v>
      </c>
    </row>
    <row r="709" spans="1:5">
      <c r="A709">
        <v>707</v>
      </c>
      <c r="B709">
        <v>8086.435140198633</v>
      </c>
      <c r="C709">
        <v>10804.15252784468</v>
      </c>
      <c r="D709">
        <v>1203.710469659136</v>
      </c>
      <c r="E709">
        <v>148.5769337898258</v>
      </c>
    </row>
    <row r="710" spans="1:5">
      <c r="A710">
        <v>708</v>
      </c>
      <c r="B710">
        <v>8086.435140198633</v>
      </c>
      <c r="C710">
        <v>10804.15252784468</v>
      </c>
      <c r="D710">
        <v>1203.700527350961</v>
      </c>
      <c r="E710">
        <v>148.5669914816573</v>
      </c>
    </row>
    <row r="711" spans="1:5">
      <c r="A711">
        <v>709</v>
      </c>
      <c r="B711">
        <v>8086.435140198633</v>
      </c>
      <c r="C711">
        <v>10804.15252784468</v>
      </c>
      <c r="D711">
        <v>1203.698352601581</v>
      </c>
      <c r="E711">
        <v>148.5648167322719</v>
      </c>
    </row>
    <row r="712" spans="1:5">
      <c r="A712">
        <v>710</v>
      </c>
      <c r="B712">
        <v>8086.435140198633</v>
      </c>
      <c r="C712">
        <v>10804.15252784468</v>
      </c>
      <c r="D712">
        <v>1203.700701260921</v>
      </c>
      <c r="E712">
        <v>148.5671653916129</v>
      </c>
    </row>
    <row r="713" spans="1:5">
      <c r="A713">
        <v>711</v>
      </c>
      <c r="B713">
        <v>8086.435140198633</v>
      </c>
      <c r="C713">
        <v>10804.15252784468</v>
      </c>
      <c r="D713">
        <v>1203.69734382264</v>
      </c>
      <c r="E713">
        <v>148.56380795333</v>
      </c>
    </row>
    <row r="714" spans="1:5">
      <c r="A714">
        <v>712</v>
      </c>
      <c r="B714">
        <v>8086.435140198633</v>
      </c>
      <c r="C714">
        <v>10804.15252784468</v>
      </c>
      <c r="D714">
        <v>1203.699668868027</v>
      </c>
      <c r="E714">
        <v>148.5661329987155</v>
      </c>
    </row>
    <row r="715" spans="1:5">
      <c r="A715">
        <v>713</v>
      </c>
      <c r="B715">
        <v>8086.435140198633</v>
      </c>
      <c r="C715">
        <v>10804.15252784468</v>
      </c>
      <c r="D715">
        <v>1203.700527310139</v>
      </c>
      <c r="E715">
        <v>148.5669914408286</v>
      </c>
    </row>
    <row r="716" spans="1:5">
      <c r="A716">
        <v>714</v>
      </c>
      <c r="B716">
        <v>8086.435140198633</v>
      </c>
      <c r="C716">
        <v>10804.15252784468</v>
      </c>
      <c r="D716">
        <v>1203.68947916463</v>
      </c>
      <c r="E716">
        <v>148.5559432953241</v>
      </c>
    </row>
    <row r="717" spans="1:5">
      <c r="A717">
        <v>715</v>
      </c>
      <c r="B717">
        <v>8086.435140198633</v>
      </c>
      <c r="C717">
        <v>10804.15252784468</v>
      </c>
      <c r="D717">
        <v>1203.696909449608</v>
      </c>
      <c r="E717">
        <v>148.5633735803013</v>
      </c>
    </row>
    <row r="718" spans="1:5">
      <c r="A718">
        <v>716</v>
      </c>
      <c r="B718">
        <v>8086.435140198633</v>
      </c>
      <c r="C718">
        <v>10804.15252784468</v>
      </c>
      <c r="D718">
        <v>1203.697835568797</v>
      </c>
      <c r="E718">
        <v>148.5642996994863</v>
      </c>
    </row>
    <row r="719" spans="1:5">
      <c r="A719">
        <v>717</v>
      </c>
      <c r="B719">
        <v>8086.435140198633</v>
      </c>
      <c r="C719">
        <v>10804.15252784468</v>
      </c>
      <c r="D719">
        <v>1203.699353824583</v>
      </c>
      <c r="E719">
        <v>148.5658179552735</v>
      </c>
    </row>
    <row r="720" spans="1:5">
      <c r="A720">
        <v>718</v>
      </c>
      <c r="B720">
        <v>8086.435140198633</v>
      </c>
      <c r="C720">
        <v>10804.15252784468</v>
      </c>
      <c r="D720">
        <v>1203.693463429834</v>
      </c>
      <c r="E720">
        <v>148.5599275605232</v>
      </c>
    </row>
    <row r="721" spans="1:5">
      <c r="A721">
        <v>719</v>
      </c>
      <c r="B721">
        <v>8086.435140198633</v>
      </c>
      <c r="C721">
        <v>10804.15252784468</v>
      </c>
      <c r="D721">
        <v>1203.694176484049</v>
      </c>
      <c r="E721">
        <v>148.5606406147409</v>
      </c>
    </row>
    <row r="722" spans="1:5">
      <c r="A722">
        <v>720</v>
      </c>
      <c r="B722">
        <v>8086.435140198633</v>
      </c>
      <c r="C722">
        <v>10804.15252784468</v>
      </c>
      <c r="D722">
        <v>1203.700391387121</v>
      </c>
      <c r="E722">
        <v>148.5668555178155</v>
      </c>
    </row>
    <row r="723" spans="1:5">
      <c r="A723">
        <v>721</v>
      </c>
      <c r="B723">
        <v>8086.435140198633</v>
      </c>
      <c r="C723">
        <v>10804.15252784468</v>
      </c>
      <c r="D723">
        <v>1203.703910713833</v>
      </c>
      <c r="E723">
        <v>148.5703748445237</v>
      </c>
    </row>
    <row r="724" spans="1:5">
      <c r="A724">
        <v>722</v>
      </c>
      <c r="B724">
        <v>8086.435140198633</v>
      </c>
      <c r="C724">
        <v>10804.15252784468</v>
      </c>
      <c r="D724">
        <v>1203.711545761778</v>
      </c>
      <c r="E724">
        <v>148.5780098924665</v>
      </c>
    </row>
    <row r="725" spans="1:5">
      <c r="A725">
        <v>723</v>
      </c>
      <c r="B725">
        <v>8086.435140198633</v>
      </c>
      <c r="C725">
        <v>10804.15252784468</v>
      </c>
      <c r="D725">
        <v>1203.707485859105</v>
      </c>
      <c r="E725">
        <v>148.5739499897946</v>
      </c>
    </row>
    <row r="726" spans="1:5">
      <c r="A726">
        <v>724</v>
      </c>
      <c r="B726">
        <v>8086.435140198633</v>
      </c>
      <c r="C726">
        <v>10804.15252784468</v>
      </c>
      <c r="D726">
        <v>1203.703018416373</v>
      </c>
      <c r="E726">
        <v>148.5694825470659</v>
      </c>
    </row>
    <row r="727" spans="1:5">
      <c r="A727">
        <v>725</v>
      </c>
      <c r="B727">
        <v>8086.435140198633</v>
      </c>
      <c r="C727">
        <v>10804.15252784468</v>
      </c>
      <c r="D727">
        <v>1203.700820877611</v>
      </c>
      <c r="E727">
        <v>148.5672850083008</v>
      </c>
    </row>
    <row r="728" spans="1:5">
      <c r="A728">
        <v>726</v>
      </c>
      <c r="B728">
        <v>8086.435140198633</v>
      </c>
      <c r="C728">
        <v>10804.15252784468</v>
      </c>
      <c r="D728">
        <v>1203.711881318909</v>
      </c>
      <c r="E728">
        <v>148.5783454496005</v>
      </c>
    </row>
    <row r="729" spans="1:5">
      <c r="A729">
        <v>727</v>
      </c>
      <c r="B729">
        <v>8086.435140198633</v>
      </c>
      <c r="C729">
        <v>10804.15252784468</v>
      </c>
      <c r="D729">
        <v>1203.711878685443</v>
      </c>
      <c r="E729">
        <v>148.5783428161341</v>
      </c>
    </row>
    <row r="730" spans="1:5">
      <c r="A730">
        <v>728</v>
      </c>
      <c r="B730">
        <v>8086.435140198633</v>
      </c>
      <c r="C730">
        <v>10804.15252784468</v>
      </c>
      <c r="D730">
        <v>1203.714500639315</v>
      </c>
      <c r="E730">
        <v>148.5809647700048</v>
      </c>
    </row>
    <row r="731" spans="1:5">
      <c r="A731">
        <v>729</v>
      </c>
      <c r="B731">
        <v>8086.435140198633</v>
      </c>
      <c r="C731">
        <v>10804.15252784468</v>
      </c>
      <c r="D731">
        <v>1203.716112988901</v>
      </c>
      <c r="E731">
        <v>148.5825771195946</v>
      </c>
    </row>
    <row r="732" spans="1:5">
      <c r="A732">
        <v>730</v>
      </c>
      <c r="B732">
        <v>8086.435140198633</v>
      </c>
      <c r="C732">
        <v>10804.15252784468</v>
      </c>
      <c r="D732">
        <v>1203.716729032301</v>
      </c>
      <c r="E732">
        <v>148.5831931629903</v>
      </c>
    </row>
    <row r="733" spans="1:5">
      <c r="A733">
        <v>731</v>
      </c>
      <c r="B733">
        <v>8086.435140198633</v>
      </c>
      <c r="C733">
        <v>10804.15252784468</v>
      </c>
      <c r="D733">
        <v>1203.707796464331</v>
      </c>
      <c r="E733">
        <v>148.5742605950221</v>
      </c>
    </row>
    <row r="734" spans="1:5">
      <c r="A734">
        <v>732</v>
      </c>
      <c r="B734">
        <v>8086.435140198633</v>
      </c>
      <c r="C734">
        <v>10804.15252784468</v>
      </c>
      <c r="D734">
        <v>1203.704108830279</v>
      </c>
      <c r="E734">
        <v>148.5705729609676</v>
      </c>
    </row>
    <row r="735" spans="1:5">
      <c r="A735">
        <v>733</v>
      </c>
      <c r="B735">
        <v>8086.435140198633</v>
      </c>
      <c r="C735">
        <v>10804.15252784468</v>
      </c>
      <c r="D735">
        <v>1203.705759542186</v>
      </c>
      <c r="E735">
        <v>148.572223672879</v>
      </c>
    </row>
    <row r="736" spans="1:5">
      <c r="A736">
        <v>734</v>
      </c>
      <c r="B736">
        <v>8086.435140198633</v>
      </c>
      <c r="C736">
        <v>10804.15252784468</v>
      </c>
      <c r="D736">
        <v>1203.696604249217</v>
      </c>
      <c r="E736">
        <v>148.5630683799049</v>
      </c>
    </row>
    <row r="737" spans="1:5">
      <c r="A737">
        <v>735</v>
      </c>
      <c r="B737">
        <v>8086.435140198633</v>
      </c>
      <c r="C737">
        <v>10804.15252784468</v>
      </c>
      <c r="D737">
        <v>1203.7075028159</v>
      </c>
      <c r="E737">
        <v>148.5739669465919</v>
      </c>
    </row>
    <row r="738" spans="1:5">
      <c r="A738">
        <v>736</v>
      </c>
      <c r="B738">
        <v>8086.435140198633</v>
      </c>
      <c r="C738">
        <v>10804.15252784468</v>
      </c>
      <c r="D738">
        <v>1203.700426607726</v>
      </c>
      <c r="E738">
        <v>148.566890738418</v>
      </c>
    </row>
    <row r="739" spans="1:5">
      <c r="A739">
        <v>737</v>
      </c>
      <c r="B739">
        <v>8086.435140198633</v>
      </c>
      <c r="C739">
        <v>10804.15252784468</v>
      </c>
      <c r="D739">
        <v>1203.706536540472</v>
      </c>
      <c r="E739">
        <v>148.5730006711636</v>
      </c>
    </row>
    <row r="740" spans="1:5">
      <c r="A740">
        <v>738</v>
      </c>
      <c r="B740">
        <v>8086.435140198633</v>
      </c>
      <c r="C740">
        <v>10804.15252784468</v>
      </c>
      <c r="D740">
        <v>1203.704162272148</v>
      </c>
      <c r="E740">
        <v>148.5706264028399</v>
      </c>
    </row>
    <row r="741" spans="1:5">
      <c r="A741">
        <v>739</v>
      </c>
      <c r="B741">
        <v>8086.435140198633</v>
      </c>
      <c r="C741">
        <v>10804.15252784468</v>
      </c>
      <c r="D741">
        <v>1203.701467281885</v>
      </c>
      <c r="E741">
        <v>148.5679314125771</v>
      </c>
    </row>
    <row r="742" spans="1:5">
      <c r="A742">
        <v>740</v>
      </c>
      <c r="B742">
        <v>8086.435140198633</v>
      </c>
      <c r="C742">
        <v>10804.15252784468</v>
      </c>
      <c r="D742">
        <v>1203.696690308511</v>
      </c>
      <c r="E742">
        <v>148.5631544392008</v>
      </c>
    </row>
    <row r="743" spans="1:5">
      <c r="A743">
        <v>741</v>
      </c>
      <c r="B743">
        <v>8086.435140198633</v>
      </c>
      <c r="C743">
        <v>10804.15252784468</v>
      </c>
      <c r="D743">
        <v>1203.705412546102</v>
      </c>
      <c r="E743">
        <v>148.5718766767889</v>
      </c>
    </row>
    <row r="744" spans="1:5">
      <c r="A744">
        <v>742</v>
      </c>
      <c r="B744">
        <v>8086.435140198633</v>
      </c>
      <c r="C744">
        <v>10804.15252784468</v>
      </c>
      <c r="D744">
        <v>1203.709466584635</v>
      </c>
      <c r="E744">
        <v>148.5759307153227</v>
      </c>
    </row>
    <row r="745" spans="1:5">
      <c r="A745">
        <v>743</v>
      </c>
      <c r="B745">
        <v>8086.435140198633</v>
      </c>
      <c r="C745">
        <v>10804.15252784468</v>
      </c>
      <c r="D745">
        <v>1203.713695985069</v>
      </c>
      <c r="E745">
        <v>148.580160115759</v>
      </c>
    </row>
    <row r="746" spans="1:5">
      <c r="A746">
        <v>744</v>
      </c>
      <c r="B746">
        <v>8086.435140198633</v>
      </c>
      <c r="C746">
        <v>10804.15252784468</v>
      </c>
      <c r="D746">
        <v>1203.714224020188</v>
      </c>
      <c r="E746">
        <v>148.5806881508774</v>
      </c>
    </row>
    <row r="747" spans="1:5">
      <c r="A747">
        <v>745</v>
      </c>
      <c r="B747">
        <v>8086.435140198633</v>
      </c>
      <c r="C747">
        <v>10804.15252784468</v>
      </c>
      <c r="D747">
        <v>1203.709263571919</v>
      </c>
      <c r="E747">
        <v>148.575727702609</v>
      </c>
    </row>
    <row r="748" spans="1:5">
      <c r="A748">
        <v>746</v>
      </c>
      <c r="B748">
        <v>8086.435140198633</v>
      </c>
      <c r="C748">
        <v>10804.15252784468</v>
      </c>
      <c r="D748">
        <v>1203.709894193354</v>
      </c>
      <c r="E748">
        <v>148.5763583240434</v>
      </c>
    </row>
    <row r="749" spans="1:5">
      <c r="A749">
        <v>747</v>
      </c>
      <c r="B749">
        <v>8086.435140198633</v>
      </c>
      <c r="C749">
        <v>10804.15252784468</v>
      </c>
      <c r="D749">
        <v>1203.707829356777</v>
      </c>
      <c r="E749">
        <v>148.5742934874689</v>
      </c>
    </row>
    <row r="750" spans="1:5">
      <c r="A750">
        <v>748</v>
      </c>
      <c r="B750">
        <v>8086.435140198633</v>
      </c>
      <c r="C750">
        <v>10804.15252784468</v>
      </c>
      <c r="D750">
        <v>1203.700630292249</v>
      </c>
      <c r="E750">
        <v>148.5670944229388</v>
      </c>
    </row>
    <row r="751" spans="1:5">
      <c r="A751">
        <v>749</v>
      </c>
      <c r="B751">
        <v>8086.435140198633</v>
      </c>
      <c r="C751">
        <v>10804.15252784468</v>
      </c>
      <c r="D751">
        <v>1203.702528910256</v>
      </c>
      <c r="E751">
        <v>148.5689930409522</v>
      </c>
    </row>
    <row r="752" spans="1:5">
      <c r="A752">
        <v>750</v>
      </c>
      <c r="B752">
        <v>8086.435140198633</v>
      </c>
      <c r="C752">
        <v>10804.15252784468</v>
      </c>
      <c r="D752">
        <v>1203.709240958661</v>
      </c>
      <c r="E752">
        <v>148.5757050893484</v>
      </c>
    </row>
    <row r="753" spans="1:5">
      <c r="A753">
        <v>751</v>
      </c>
      <c r="B753">
        <v>8086.435140198633</v>
      </c>
      <c r="C753">
        <v>10804.15252784468</v>
      </c>
      <c r="D753">
        <v>1203.698079420329</v>
      </c>
      <c r="E753">
        <v>148.5645435510183</v>
      </c>
    </row>
    <row r="754" spans="1:5">
      <c r="A754">
        <v>752</v>
      </c>
      <c r="B754">
        <v>8086.435140198633</v>
      </c>
      <c r="C754">
        <v>10804.15252784468</v>
      </c>
      <c r="D754">
        <v>1203.707966306024</v>
      </c>
      <c r="E754">
        <v>148.5744304367149</v>
      </c>
    </row>
    <row r="755" spans="1:5">
      <c r="A755">
        <v>753</v>
      </c>
      <c r="B755">
        <v>8086.435140198633</v>
      </c>
      <c r="C755">
        <v>10804.15252784468</v>
      </c>
      <c r="D755">
        <v>1203.697901833917</v>
      </c>
      <c r="E755">
        <v>148.564365964611</v>
      </c>
    </row>
    <row r="756" spans="1:5">
      <c r="A756">
        <v>754</v>
      </c>
      <c r="B756">
        <v>8086.435140198633</v>
      </c>
      <c r="C756">
        <v>10804.15252784468</v>
      </c>
      <c r="D756">
        <v>1203.698522855916</v>
      </c>
      <c r="E756">
        <v>148.5649869866037</v>
      </c>
    </row>
    <row r="757" spans="1:5">
      <c r="A757">
        <v>755</v>
      </c>
      <c r="B757">
        <v>8086.435140198633</v>
      </c>
      <c r="C757">
        <v>10804.15252784468</v>
      </c>
      <c r="D757">
        <v>1203.701978980306</v>
      </c>
      <c r="E757">
        <v>148.5684431109958</v>
      </c>
    </row>
    <row r="758" spans="1:5">
      <c r="A758">
        <v>756</v>
      </c>
      <c r="B758">
        <v>8086.435140198633</v>
      </c>
      <c r="C758">
        <v>10804.15252784468</v>
      </c>
      <c r="D758">
        <v>1203.703126089639</v>
      </c>
      <c r="E758">
        <v>148.5695902203284</v>
      </c>
    </row>
    <row r="759" spans="1:5">
      <c r="A759">
        <v>757</v>
      </c>
      <c r="B759">
        <v>8086.435140198633</v>
      </c>
      <c r="C759">
        <v>10804.15252784468</v>
      </c>
      <c r="D759">
        <v>1203.697097856268</v>
      </c>
      <c r="E759">
        <v>148.5635619869605</v>
      </c>
    </row>
    <row r="760" spans="1:5">
      <c r="A760">
        <v>758</v>
      </c>
      <c r="B760">
        <v>8086.435140198633</v>
      </c>
      <c r="C760">
        <v>10804.15252784468</v>
      </c>
      <c r="D760">
        <v>1203.699123773065</v>
      </c>
      <c r="E760">
        <v>148.5655879037568</v>
      </c>
    </row>
    <row r="761" spans="1:5">
      <c r="A761">
        <v>759</v>
      </c>
      <c r="B761">
        <v>8086.435140198633</v>
      </c>
      <c r="C761">
        <v>10804.15252784468</v>
      </c>
      <c r="D761">
        <v>1203.691046108997</v>
      </c>
      <c r="E761">
        <v>148.5575102396834</v>
      </c>
    </row>
    <row r="762" spans="1:5">
      <c r="A762">
        <v>760</v>
      </c>
      <c r="B762">
        <v>8086.435140198633</v>
      </c>
      <c r="C762">
        <v>10804.15252784468</v>
      </c>
      <c r="D762">
        <v>1203.690860239325</v>
      </c>
      <c r="E762">
        <v>148.5573243700158</v>
      </c>
    </row>
    <row r="763" spans="1:5">
      <c r="A763">
        <v>761</v>
      </c>
      <c r="B763">
        <v>8086.435140198633</v>
      </c>
      <c r="C763">
        <v>10804.15252784468</v>
      </c>
      <c r="D763">
        <v>1203.693302245789</v>
      </c>
      <c r="E763">
        <v>148.5597663764812</v>
      </c>
    </row>
    <row r="764" spans="1:5">
      <c r="A764">
        <v>762</v>
      </c>
      <c r="B764">
        <v>8086.435140198633</v>
      </c>
      <c r="C764">
        <v>10804.15252784468</v>
      </c>
      <c r="D764">
        <v>1203.692861926382</v>
      </c>
      <c r="E764">
        <v>148.5593260570728</v>
      </c>
    </row>
    <row r="765" spans="1:5">
      <c r="A765">
        <v>763</v>
      </c>
      <c r="B765">
        <v>8086.435140198633</v>
      </c>
      <c r="C765">
        <v>10804.15252784468</v>
      </c>
      <c r="D765">
        <v>1203.692471930289</v>
      </c>
      <c r="E765">
        <v>148.5589360609797</v>
      </c>
    </row>
    <row r="766" spans="1:5">
      <c r="A766">
        <v>764</v>
      </c>
      <c r="B766">
        <v>8086.435140198633</v>
      </c>
      <c r="C766">
        <v>10804.15252784468</v>
      </c>
      <c r="D766">
        <v>1203.692156325932</v>
      </c>
      <c r="E766">
        <v>148.5586204566185</v>
      </c>
    </row>
    <row r="767" spans="1:5">
      <c r="A767">
        <v>765</v>
      </c>
      <c r="B767">
        <v>8086.435140198633</v>
      </c>
      <c r="C767">
        <v>10804.15252784468</v>
      </c>
      <c r="D767">
        <v>1203.694415599499</v>
      </c>
      <c r="E767">
        <v>148.5608797301869</v>
      </c>
    </row>
    <row r="768" spans="1:5">
      <c r="A768">
        <v>766</v>
      </c>
      <c r="B768">
        <v>8086.435140198633</v>
      </c>
      <c r="C768">
        <v>10804.15252784468</v>
      </c>
      <c r="D768">
        <v>1203.691210662665</v>
      </c>
      <c r="E768">
        <v>148.5576747933577</v>
      </c>
    </row>
    <row r="769" spans="1:5">
      <c r="A769">
        <v>767</v>
      </c>
      <c r="B769">
        <v>8086.435140198633</v>
      </c>
      <c r="C769">
        <v>10804.15252784468</v>
      </c>
      <c r="D769">
        <v>1203.690888357732</v>
      </c>
      <c r="E769">
        <v>148.5573524884203</v>
      </c>
    </row>
    <row r="770" spans="1:5">
      <c r="A770">
        <v>768</v>
      </c>
      <c r="B770">
        <v>8086.435140198633</v>
      </c>
      <c r="C770">
        <v>10804.15252784468</v>
      </c>
      <c r="D770">
        <v>1203.688831407429</v>
      </c>
      <c r="E770">
        <v>148.5552955381209</v>
      </c>
    </row>
    <row r="771" spans="1:5">
      <c r="A771">
        <v>769</v>
      </c>
      <c r="B771">
        <v>8086.435140198633</v>
      </c>
      <c r="C771">
        <v>10804.15252784468</v>
      </c>
      <c r="D771">
        <v>1203.691763388692</v>
      </c>
      <c r="E771">
        <v>148.5582275193835</v>
      </c>
    </row>
    <row r="772" spans="1:5">
      <c r="A772">
        <v>770</v>
      </c>
      <c r="B772">
        <v>8086.435140198633</v>
      </c>
      <c r="C772">
        <v>10804.15252784468</v>
      </c>
      <c r="D772">
        <v>1203.692690169921</v>
      </c>
      <c r="E772">
        <v>148.5591543006105</v>
      </c>
    </row>
    <row r="773" spans="1:5">
      <c r="A773">
        <v>771</v>
      </c>
      <c r="B773">
        <v>8086.435140198633</v>
      </c>
      <c r="C773">
        <v>10804.15252784468</v>
      </c>
      <c r="D773">
        <v>1203.692640267324</v>
      </c>
      <c r="E773">
        <v>148.5591043980134</v>
      </c>
    </row>
    <row r="774" spans="1:5">
      <c r="A774">
        <v>772</v>
      </c>
      <c r="B774">
        <v>8086.435140198633</v>
      </c>
      <c r="C774">
        <v>10804.15252784468</v>
      </c>
      <c r="D774">
        <v>1203.692606346728</v>
      </c>
      <c r="E774">
        <v>148.55907047742</v>
      </c>
    </row>
    <row r="775" spans="1:5">
      <c r="A775">
        <v>773</v>
      </c>
      <c r="B775">
        <v>8086.435140198633</v>
      </c>
      <c r="C775">
        <v>10804.15252784468</v>
      </c>
      <c r="D775">
        <v>1203.690534570113</v>
      </c>
      <c r="E775">
        <v>148.5569987008036</v>
      </c>
    </row>
    <row r="776" spans="1:5">
      <c r="A776">
        <v>774</v>
      </c>
      <c r="B776">
        <v>8086.435140198633</v>
      </c>
      <c r="C776">
        <v>10804.15252784468</v>
      </c>
      <c r="D776">
        <v>1203.690369714172</v>
      </c>
      <c r="E776">
        <v>148.5568338448609</v>
      </c>
    </row>
    <row r="777" spans="1:5">
      <c r="A777">
        <v>775</v>
      </c>
      <c r="B777">
        <v>8086.435140198633</v>
      </c>
      <c r="C777">
        <v>10804.15252784468</v>
      </c>
      <c r="D777">
        <v>1203.691660592911</v>
      </c>
      <c r="E777">
        <v>148.5581247236063</v>
      </c>
    </row>
    <row r="778" spans="1:5">
      <c r="A778">
        <v>776</v>
      </c>
      <c r="B778">
        <v>8086.435140198633</v>
      </c>
      <c r="C778">
        <v>10804.15252784468</v>
      </c>
      <c r="D778">
        <v>1203.691978324486</v>
      </c>
      <c r="E778">
        <v>148.5584424551767</v>
      </c>
    </row>
    <row r="779" spans="1:5">
      <c r="A779">
        <v>777</v>
      </c>
      <c r="B779">
        <v>8086.435140198633</v>
      </c>
      <c r="C779">
        <v>10804.15252784468</v>
      </c>
      <c r="D779">
        <v>1203.691341805172</v>
      </c>
      <c r="E779">
        <v>148.5578059358616</v>
      </c>
    </row>
    <row r="780" spans="1:5">
      <c r="A780">
        <v>778</v>
      </c>
      <c r="B780">
        <v>8086.435140198633</v>
      </c>
      <c r="C780">
        <v>10804.15252784468</v>
      </c>
      <c r="D780">
        <v>1203.69402369853</v>
      </c>
      <c r="E780">
        <v>148.5604878292237</v>
      </c>
    </row>
    <row r="781" spans="1:5">
      <c r="A781">
        <v>779</v>
      </c>
      <c r="B781">
        <v>8086.435140198633</v>
      </c>
      <c r="C781">
        <v>10804.15252784468</v>
      </c>
      <c r="D781">
        <v>1203.687533394929</v>
      </c>
      <c r="E781">
        <v>148.5539975256193</v>
      </c>
    </row>
    <row r="782" spans="1:5">
      <c r="A782">
        <v>780</v>
      </c>
      <c r="B782">
        <v>8086.435140198633</v>
      </c>
      <c r="C782">
        <v>10804.15252784468</v>
      </c>
      <c r="D782">
        <v>1203.690652624739</v>
      </c>
      <c r="E782">
        <v>148.5571167554309</v>
      </c>
    </row>
    <row r="783" spans="1:5">
      <c r="A783">
        <v>781</v>
      </c>
      <c r="B783">
        <v>8086.435140198633</v>
      </c>
      <c r="C783">
        <v>10804.15252784468</v>
      </c>
      <c r="D783">
        <v>1203.690328871916</v>
      </c>
      <c r="E783">
        <v>148.5567930026112</v>
      </c>
    </row>
    <row r="784" spans="1:5">
      <c r="A784">
        <v>782</v>
      </c>
      <c r="B784">
        <v>8086.435140198633</v>
      </c>
      <c r="C784">
        <v>10804.15252784468</v>
      </c>
      <c r="D784">
        <v>1203.690108490051</v>
      </c>
      <c r="E784">
        <v>148.5565726207451</v>
      </c>
    </row>
    <row r="785" spans="1:5">
      <c r="A785">
        <v>783</v>
      </c>
      <c r="B785">
        <v>8086.435140198633</v>
      </c>
      <c r="C785">
        <v>10804.15252784468</v>
      </c>
      <c r="D785">
        <v>1203.689239960728</v>
      </c>
      <c r="E785">
        <v>148.5557040914184</v>
      </c>
    </row>
    <row r="786" spans="1:5">
      <c r="A786">
        <v>784</v>
      </c>
      <c r="B786">
        <v>8086.435140198633</v>
      </c>
      <c r="C786">
        <v>10804.15252784468</v>
      </c>
      <c r="D786">
        <v>1203.688366080695</v>
      </c>
      <c r="E786">
        <v>148.5548302113882</v>
      </c>
    </row>
    <row r="787" spans="1:5">
      <c r="A787">
        <v>785</v>
      </c>
      <c r="B787">
        <v>8086.435140198633</v>
      </c>
      <c r="C787">
        <v>10804.15252784468</v>
      </c>
      <c r="D787">
        <v>1203.691590602419</v>
      </c>
      <c r="E787">
        <v>148.5580547331087</v>
      </c>
    </row>
    <row r="788" spans="1:5">
      <c r="A788">
        <v>786</v>
      </c>
      <c r="B788">
        <v>8086.435140198633</v>
      </c>
      <c r="C788">
        <v>10804.15252784468</v>
      </c>
      <c r="D788">
        <v>1203.687298484617</v>
      </c>
      <c r="E788">
        <v>148.5537626153058</v>
      </c>
    </row>
    <row r="789" spans="1:5">
      <c r="A789">
        <v>787</v>
      </c>
      <c r="B789">
        <v>8086.435140198633</v>
      </c>
      <c r="C789">
        <v>10804.15252784468</v>
      </c>
      <c r="D789">
        <v>1203.691305820752</v>
      </c>
      <c r="E789">
        <v>148.5577699514404</v>
      </c>
    </row>
    <row r="790" spans="1:5">
      <c r="A790">
        <v>788</v>
      </c>
      <c r="B790">
        <v>8086.435140198633</v>
      </c>
      <c r="C790">
        <v>10804.15252784468</v>
      </c>
      <c r="D790">
        <v>1203.692706795837</v>
      </c>
      <c r="E790">
        <v>148.5591709265265</v>
      </c>
    </row>
    <row r="791" spans="1:5">
      <c r="A791">
        <v>789</v>
      </c>
      <c r="B791">
        <v>8086.435140198633</v>
      </c>
      <c r="C791">
        <v>10804.15252784468</v>
      </c>
      <c r="D791">
        <v>1203.693839966493</v>
      </c>
      <c r="E791">
        <v>148.5603040971869</v>
      </c>
    </row>
    <row r="792" spans="1:5">
      <c r="A792">
        <v>790</v>
      </c>
      <c r="B792">
        <v>8086.435140198633</v>
      </c>
      <c r="C792">
        <v>10804.15252784468</v>
      </c>
      <c r="D792">
        <v>1203.689674179236</v>
      </c>
      <c r="E792">
        <v>148.5561383099289</v>
      </c>
    </row>
    <row r="793" spans="1:5">
      <c r="A793">
        <v>791</v>
      </c>
      <c r="B793">
        <v>8086.435140198633</v>
      </c>
      <c r="C793">
        <v>10804.15252784468</v>
      </c>
      <c r="D793">
        <v>1203.694508739911</v>
      </c>
      <c r="E793">
        <v>148.5609728706044</v>
      </c>
    </row>
    <row r="794" spans="1:5">
      <c r="A794">
        <v>792</v>
      </c>
      <c r="B794">
        <v>8086.435140198633</v>
      </c>
      <c r="C794">
        <v>10804.15252784468</v>
      </c>
      <c r="D794">
        <v>1203.692779788001</v>
      </c>
      <c r="E794">
        <v>148.559243918692</v>
      </c>
    </row>
    <row r="795" spans="1:5">
      <c r="A795">
        <v>793</v>
      </c>
      <c r="B795">
        <v>8086.435140198633</v>
      </c>
      <c r="C795">
        <v>10804.15252784468</v>
      </c>
      <c r="D795">
        <v>1203.692361756121</v>
      </c>
      <c r="E795">
        <v>148.5588258868102</v>
      </c>
    </row>
    <row r="796" spans="1:5">
      <c r="A796">
        <v>794</v>
      </c>
      <c r="B796">
        <v>8086.435140198633</v>
      </c>
      <c r="C796">
        <v>10804.15252784468</v>
      </c>
      <c r="D796">
        <v>1203.688643169325</v>
      </c>
      <c r="E796">
        <v>148.5551073000134</v>
      </c>
    </row>
    <row r="797" spans="1:5">
      <c r="A797">
        <v>795</v>
      </c>
      <c r="B797">
        <v>8086.435140198633</v>
      </c>
      <c r="C797">
        <v>10804.15252784468</v>
      </c>
      <c r="D797">
        <v>1203.692026437212</v>
      </c>
      <c r="E797">
        <v>148.5584905679045</v>
      </c>
    </row>
    <row r="798" spans="1:5">
      <c r="A798">
        <v>796</v>
      </c>
      <c r="B798">
        <v>8086.435140198633</v>
      </c>
      <c r="C798">
        <v>10804.15252784468</v>
      </c>
      <c r="D798">
        <v>1203.695305696183</v>
      </c>
      <c r="E798">
        <v>148.5617698268717</v>
      </c>
    </row>
    <row r="799" spans="1:5">
      <c r="A799">
        <v>797</v>
      </c>
      <c r="B799">
        <v>8086.435140198633</v>
      </c>
      <c r="C799">
        <v>10804.15252784468</v>
      </c>
      <c r="D799">
        <v>1203.697053660457</v>
      </c>
      <c r="E799">
        <v>148.5635177911502</v>
      </c>
    </row>
    <row r="800" spans="1:5">
      <c r="A800">
        <v>798</v>
      </c>
      <c r="B800">
        <v>8086.435140198633</v>
      </c>
      <c r="C800">
        <v>10804.15252784468</v>
      </c>
      <c r="D800">
        <v>1203.700245587141</v>
      </c>
      <c r="E800">
        <v>148.5667097178302</v>
      </c>
    </row>
    <row r="801" spans="1:5">
      <c r="A801">
        <v>799</v>
      </c>
      <c r="B801">
        <v>8086.435140198633</v>
      </c>
      <c r="C801">
        <v>10804.15252784468</v>
      </c>
      <c r="D801">
        <v>1203.694224455949</v>
      </c>
      <c r="E801">
        <v>148.560688586638</v>
      </c>
    </row>
    <row r="802" spans="1:5">
      <c r="A802">
        <v>800</v>
      </c>
      <c r="B802">
        <v>8086.435140198633</v>
      </c>
      <c r="C802">
        <v>10804.15252784468</v>
      </c>
      <c r="D802">
        <v>1203.699815839621</v>
      </c>
      <c r="E802">
        <v>148.5662799703136</v>
      </c>
    </row>
    <row r="803" spans="1:5">
      <c r="A803">
        <v>801</v>
      </c>
      <c r="B803">
        <v>8086.435140198633</v>
      </c>
      <c r="C803">
        <v>10804.15252784468</v>
      </c>
      <c r="D803">
        <v>1203.695396999805</v>
      </c>
      <c r="E803">
        <v>148.5618611304962</v>
      </c>
    </row>
    <row r="804" spans="1:5">
      <c r="A804">
        <v>802</v>
      </c>
      <c r="B804">
        <v>8086.435140198633</v>
      </c>
      <c r="C804">
        <v>10804.15252784468</v>
      </c>
      <c r="D804">
        <v>1203.696447486509</v>
      </c>
      <c r="E804">
        <v>148.5629116171966</v>
      </c>
    </row>
    <row r="805" spans="1:5">
      <c r="A805">
        <v>803</v>
      </c>
      <c r="B805">
        <v>8086.435140198633</v>
      </c>
      <c r="C805">
        <v>10804.15252784468</v>
      </c>
      <c r="D805">
        <v>1203.694785510563</v>
      </c>
      <c r="E805">
        <v>148.5612496412527</v>
      </c>
    </row>
    <row r="806" spans="1:5">
      <c r="A806">
        <v>804</v>
      </c>
      <c r="B806">
        <v>8086.435140198633</v>
      </c>
      <c r="C806">
        <v>10804.15252784468</v>
      </c>
      <c r="D806">
        <v>1203.696201026392</v>
      </c>
      <c r="E806">
        <v>148.5626651570794</v>
      </c>
    </row>
    <row r="807" spans="1:5">
      <c r="A807">
        <v>805</v>
      </c>
      <c r="B807">
        <v>8086.435140198633</v>
      </c>
      <c r="C807">
        <v>10804.15252784468</v>
      </c>
      <c r="D807">
        <v>1203.693831902386</v>
      </c>
      <c r="E807">
        <v>148.5602960330767</v>
      </c>
    </row>
    <row r="808" spans="1:5">
      <c r="A808">
        <v>806</v>
      </c>
      <c r="B808">
        <v>8086.435140198633</v>
      </c>
      <c r="C808">
        <v>10804.15252784468</v>
      </c>
      <c r="D808">
        <v>1203.696344468227</v>
      </c>
      <c r="E808">
        <v>148.5628085989208</v>
      </c>
    </row>
    <row r="809" spans="1:5">
      <c r="A809">
        <v>807</v>
      </c>
      <c r="B809">
        <v>8086.435140198633</v>
      </c>
      <c r="C809">
        <v>10804.15252784468</v>
      </c>
      <c r="D809">
        <v>1203.695274560745</v>
      </c>
      <c r="E809">
        <v>148.5617386914364</v>
      </c>
    </row>
    <row r="810" spans="1:5">
      <c r="A810">
        <v>808</v>
      </c>
      <c r="B810">
        <v>8086.435140198633</v>
      </c>
      <c r="C810">
        <v>10804.15252784468</v>
      </c>
      <c r="D810">
        <v>1203.695201323105</v>
      </c>
      <c r="E810">
        <v>148.5616654537964</v>
      </c>
    </row>
    <row r="811" spans="1:5">
      <c r="A811">
        <v>809</v>
      </c>
      <c r="B811">
        <v>8086.435140198633</v>
      </c>
      <c r="C811">
        <v>10804.15252784468</v>
      </c>
      <c r="D811">
        <v>1203.693797887512</v>
      </c>
      <c r="E811">
        <v>148.5602620182014</v>
      </c>
    </row>
    <row r="812" spans="1:5">
      <c r="A812">
        <v>810</v>
      </c>
      <c r="B812">
        <v>8086.435140198633</v>
      </c>
      <c r="C812">
        <v>10804.15252784468</v>
      </c>
      <c r="D812">
        <v>1203.693503438908</v>
      </c>
      <c r="E812">
        <v>148.5599675696021</v>
      </c>
    </row>
    <row r="813" spans="1:5">
      <c r="A813">
        <v>811</v>
      </c>
      <c r="B813">
        <v>8086.435140198633</v>
      </c>
      <c r="C813">
        <v>10804.15252784468</v>
      </c>
      <c r="D813">
        <v>1203.692156520922</v>
      </c>
      <c r="E813">
        <v>148.5586206516133</v>
      </c>
    </row>
    <row r="814" spans="1:5">
      <c r="A814">
        <v>812</v>
      </c>
      <c r="B814">
        <v>8086.435140198633</v>
      </c>
      <c r="C814">
        <v>10804.15252784468</v>
      </c>
      <c r="D814">
        <v>1203.691240244749</v>
      </c>
      <c r="E814">
        <v>148.5577043754388</v>
      </c>
    </row>
    <row r="815" spans="1:5">
      <c r="A815">
        <v>813</v>
      </c>
      <c r="B815">
        <v>8086.435140198633</v>
      </c>
      <c r="C815">
        <v>10804.15252784468</v>
      </c>
      <c r="D815">
        <v>1203.692147471621</v>
      </c>
      <c r="E815">
        <v>148.5586116023143</v>
      </c>
    </row>
    <row r="816" spans="1:5">
      <c r="A816">
        <v>814</v>
      </c>
      <c r="B816">
        <v>8086.435140198633</v>
      </c>
      <c r="C816">
        <v>10804.15252784468</v>
      </c>
      <c r="D816">
        <v>1203.692087964682</v>
      </c>
      <c r="E816">
        <v>148.5585520953729</v>
      </c>
    </row>
    <row r="817" spans="1:5">
      <c r="A817">
        <v>815</v>
      </c>
      <c r="B817">
        <v>8086.435140198633</v>
      </c>
      <c r="C817">
        <v>10804.15252784468</v>
      </c>
      <c r="D817">
        <v>1203.691343121345</v>
      </c>
      <c r="E817">
        <v>148.5578072520397</v>
      </c>
    </row>
    <row r="818" spans="1:5">
      <c r="A818">
        <v>816</v>
      </c>
      <c r="B818">
        <v>8086.435140198633</v>
      </c>
      <c r="C818">
        <v>10804.15252784468</v>
      </c>
      <c r="D818">
        <v>1203.69194452401</v>
      </c>
      <c r="E818">
        <v>148.5584086547035</v>
      </c>
    </row>
    <row r="819" spans="1:5">
      <c r="A819">
        <v>817</v>
      </c>
      <c r="B819">
        <v>8086.435140198633</v>
      </c>
      <c r="C819">
        <v>10804.15252784468</v>
      </c>
      <c r="D819">
        <v>1203.690420665678</v>
      </c>
      <c r="E819">
        <v>148.556884796368</v>
      </c>
    </row>
    <row r="820" spans="1:5">
      <c r="A820">
        <v>818</v>
      </c>
      <c r="B820">
        <v>8086.435140198633</v>
      </c>
      <c r="C820">
        <v>10804.15252784468</v>
      </c>
      <c r="D820">
        <v>1203.689960305961</v>
      </c>
      <c r="E820">
        <v>148.5564244366504</v>
      </c>
    </row>
    <row r="821" spans="1:5">
      <c r="A821">
        <v>819</v>
      </c>
      <c r="B821">
        <v>8086.435140198633</v>
      </c>
      <c r="C821">
        <v>10804.15252784468</v>
      </c>
      <c r="D821">
        <v>1203.691557478883</v>
      </c>
      <c r="E821">
        <v>148.5580216095751</v>
      </c>
    </row>
    <row r="822" spans="1:5">
      <c r="A822">
        <v>820</v>
      </c>
      <c r="B822">
        <v>8086.435140198633</v>
      </c>
      <c r="C822">
        <v>10804.15252784468</v>
      </c>
      <c r="D822">
        <v>1203.69168738814</v>
      </c>
      <c r="E822">
        <v>148.5581515188296</v>
      </c>
    </row>
    <row r="823" spans="1:5">
      <c r="A823">
        <v>821</v>
      </c>
      <c r="B823">
        <v>8086.435140198633</v>
      </c>
      <c r="C823">
        <v>10804.15252784468</v>
      </c>
      <c r="D823">
        <v>1203.690937349308</v>
      </c>
      <c r="E823">
        <v>148.557401479997</v>
      </c>
    </row>
    <row r="824" spans="1:5">
      <c r="A824">
        <v>822</v>
      </c>
      <c r="B824">
        <v>8086.435140198633</v>
      </c>
      <c r="C824">
        <v>10804.15252784468</v>
      </c>
      <c r="D824">
        <v>1203.690471972015</v>
      </c>
      <c r="E824">
        <v>148.5569361027076</v>
      </c>
    </row>
    <row r="825" spans="1:5">
      <c r="A825">
        <v>823</v>
      </c>
      <c r="B825">
        <v>8086.435140198633</v>
      </c>
      <c r="C825">
        <v>10804.15252784468</v>
      </c>
      <c r="D825">
        <v>1203.687699519125</v>
      </c>
      <c r="E825">
        <v>148.5541636498175</v>
      </c>
    </row>
    <row r="826" spans="1:5">
      <c r="A826">
        <v>824</v>
      </c>
      <c r="B826">
        <v>8086.435140198633</v>
      </c>
      <c r="C826">
        <v>10804.15252784468</v>
      </c>
      <c r="D826">
        <v>1203.692351064146</v>
      </c>
      <c r="E826">
        <v>148.5588151948348</v>
      </c>
    </row>
    <row r="827" spans="1:5">
      <c r="A827">
        <v>825</v>
      </c>
      <c r="B827">
        <v>8086.435140198633</v>
      </c>
      <c r="C827">
        <v>10804.15252784468</v>
      </c>
      <c r="D827">
        <v>1203.68945924147</v>
      </c>
      <c r="E827">
        <v>148.5559233721613</v>
      </c>
    </row>
    <row r="828" spans="1:5">
      <c r="A828">
        <v>826</v>
      </c>
      <c r="B828">
        <v>8086.435140198633</v>
      </c>
      <c r="C828">
        <v>10804.15252784468</v>
      </c>
      <c r="D828">
        <v>1203.69008216629</v>
      </c>
      <c r="E828">
        <v>148.5565462969821</v>
      </c>
    </row>
    <row r="829" spans="1:5">
      <c r="A829">
        <v>827</v>
      </c>
      <c r="B829">
        <v>8086.435140198633</v>
      </c>
      <c r="C829">
        <v>10804.15252784468</v>
      </c>
      <c r="D829">
        <v>1203.689832183444</v>
      </c>
      <c r="E829">
        <v>148.5562963141384</v>
      </c>
    </row>
    <row r="830" spans="1:5">
      <c r="A830">
        <v>828</v>
      </c>
      <c r="B830">
        <v>8086.435140198633</v>
      </c>
      <c r="C830">
        <v>10804.15252784468</v>
      </c>
      <c r="D830">
        <v>1203.691535589098</v>
      </c>
      <c r="E830">
        <v>148.5579997197901</v>
      </c>
    </row>
    <row r="831" spans="1:5">
      <c r="A831">
        <v>829</v>
      </c>
      <c r="B831">
        <v>8086.435140198633</v>
      </c>
      <c r="C831">
        <v>10804.15252784468</v>
      </c>
      <c r="D831">
        <v>1203.691378310527</v>
      </c>
      <c r="E831">
        <v>148.5578424412181</v>
      </c>
    </row>
    <row r="832" spans="1:5">
      <c r="A832">
        <v>830</v>
      </c>
      <c r="B832">
        <v>8086.435140198633</v>
      </c>
      <c r="C832">
        <v>10804.15252784468</v>
      </c>
      <c r="D832">
        <v>1203.690112834735</v>
      </c>
      <c r="E832">
        <v>148.5565769654232</v>
      </c>
    </row>
    <row r="833" spans="1:5">
      <c r="A833">
        <v>831</v>
      </c>
      <c r="B833">
        <v>8086.435140198633</v>
      </c>
      <c r="C833">
        <v>10804.15252784468</v>
      </c>
      <c r="D833">
        <v>1203.691068730829</v>
      </c>
      <c r="E833">
        <v>148.5575328615201</v>
      </c>
    </row>
    <row r="834" spans="1:5">
      <c r="A834">
        <v>832</v>
      </c>
      <c r="B834">
        <v>8086.435140198633</v>
      </c>
      <c r="C834">
        <v>10804.15252784468</v>
      </c>
      <c r="D834">
        <v>1203.691383920818</v>
      </c>
      <c r="E834">
        <v>148.5578480515091</v>
      </c>
    </row>
    <row r="835" spans="1:5">
      <c r="A835">
        <v>833</v>
      </c>
      <c r="B835">
        <v>8086.435140198633</v>
      </c>
      <c r="C835">
        <v>10804.15252784468</v>
      </c>
      <c r="D835">
        <v>1203.691832185682</v>
      </c>
      <c r="E835">
        <v>148.5582963163745</v>
      </c>
    </row>
    <row r="836" spans="1:5">
      <c r="A836">
        <v>834</v>
      </c>
      <c r="B836">
        <v>8086.435140198633</v>
      </c>
      <c r="C836">
        <v>10804.15252784468</v>
      </c>
      <c r="D836">
        <v>1203.691833696119</v>
      </c>
      <c r="E836">
        <v>148.5582978268104</v>
      </c>
    </row>
    <row r="837" spans="1:5">
      <c r="A837">
        <v>835</v>
      </c>
      <c r="B837">
        <v>8086.435140198633</v>
      </c>
      <c r="C837">
        <v>10804.15252784468</v>
      </c>
      <c r="D837">
        <v>1203.693570510754</v>
      </c>
      <c r="E837">
        <v>148.5600346414445</v>
      </c>
    </row>
    <row r="838" spans="1:5">
      <c r="A838">
        <v>836</v>
      </c>
      <c r="B838">
        <v>8086.435140198633</v>
      </c>
      <c r="C838">
        <v>10804.15252784468</v>
      </c>
      <c r="D838">
        <v>1203.691432551031</v>
      </c>
      <c r="E838">
        <v>148.5578966817213</v>
      </c>
    </row>
    <row r="839" spans="1:5">
      <c r="A839">
        <v>837</v>
      </c>
      <c r="B839">
        <v>8086.435140198633</v>
      </c>
      <c r="C839">
        <v>10804.15252784468</v>
      </c>
      <c r="D839">
        <v>1203.693738329673</v>
      </c>
      <c r="E839">
        <v>148.5602024603652</v>
      </c>
    </row>
    <row r="840" spans="1:5">
      <c r="A840">
        <v>838</v>
      </c>
      <c r="B840">
        <v>8086.435140198633</v>
      </c>
      <c r="C840">
        <v>10804.15252784468</v>
      </c>
      <c r="D840">
        <v>1203.692139479245</v>
      </c>
      <c r="E840">
        <v>148.5586036099374</v>
      </c>
    </row>
    <row r="841" spans="1:5">
      <c r="A841">
        <v>839</v>
      </c>
      <c r="B841">
        <v>8086.435140198633</v>
      </c>
      <c r="C841">
        <v>10804.15252784468</v>
      </c>
      <c r="D841">
        <v>1203.692830145507</v>
      </c>
      <c r="E841">
        <v>148.5592942761972</v>
      </c>
    </row>
    <row r="842" spans="1:5">
      <c r="A842">
        <v>840</v>
      </c>
      <c r="B842">
        <v>8086.435140198633</v>
      </c>
      <c r="C842">
        <v>10804.15252784468</v>
      </c>
      <c r="D842">
        <v>1203.691492326267</v>
      </c>
      <c r="E842">
        <v>148.5579564569594</v>
      </c>
    </row>
    <row r="843" spans="1:5">
      <c r="A843">
        <v>841</v>
      </c>
      <c r="B843">
        <v>8086.435140198633</v>
      </c>
      <c r="C843">
        <v>10804.15252784468</v>
      </c>
      <c r="D843">
        <v>1203.691920330913</v>
      </c>
      <c r="E843">
        <v>148.5583844616048</v>
      </c>
    </row>
    <row r="844" spans="1:5">
      <c r="A844">
        <v>842</v>
      </c>
      <c r="B844">
        <v>8086.435140198633</v>
      </c>
      <c r="C844">
        <v>10804.15252784468</v>
      </c>
      <c r="D844">
        <v>1203.691561145732</v>
      </c>
      <c r="E844">
        <v>148.5580252764209</v>
      </c>
    </row>
    <row r="845" spans="1:5">
      <c r="A845">
        <v>843</v>
      </c>
      <c r="B845">
        <v>8086.435140198633</v>
      </c>
      <c r="C845">
        <v>10804.15252784468</v>
      </c>
      <c r="D845">
        <v>1203.692093090231</v>
      </c>
      <c r="E845">
        <v>148.5585572209233</v>
      </c>
    </row>
    <row r="846" spans="1:5">
      <c r="A846">
        <v>844</v>
      </c>
      <c r="B846">
        <v>8086.435140198633</v>
      </c>
      <c r="C846">
        <v>10804.15252784468</v>
      </c>
      <c r="D846">
        <v>1203.692542428333</v>
      </c>
      <c r="E846">
        <v>148.5590065590227</v>
      </c>
    </row>
    <row r="847" spans="1:5">
      <c r="A847">
        <v>845</v>
      </c>
      <c r="B847">
        <v>8086.435140198633</v>
      </c>
      <c r="C847">
        <v>10804.15252784468</v>
      </c>
      <c r="D847">
        <v>1203.691897862074</v>
      </c>
      <c r="E847">
        <v>148.5583619927658</v>
      </c>
    </row>
    <row r="848" spans="1:5">
      <c r="A848">
        <v>846</v>
      </c>
      <c r="B848">
        <v>8086.435140198633</v>
      </c>
      <c r="C848">
        <v>10804.15252784468</v>
      </c>
      <c r="D848">
        <v>1203.690996467724</v>
      </c>
      <c r="E848">
        <v>148.5574605984154</v>
      </c>
    </row>
    <row r="849" spans="1:5">
      <c r="A849">
        <v>847</v>
      </c>
      <c r="B849">
        <v>8086.435140198633</v>
      </c>
      <c r="C849">
        <v>10804.15252784468</v>
      </c>
      <c r="D849">
        <v>1203.691113877767</v>
      </c>
      <c r="E849">
        <v>148.5575780084569</v>
      </c>
    </row>
    <row r="850" spans="1:5">
      <c r="A850">
        <v>848</v>
      </c>
      <c r="B850">
        <v>8086.435140198633</v>
      </c>
      <c r="C850">
        <v>10804.15252784468</v>
      </c>
      <c r="D850">
        <v>1203.690257817603</v>
      </c>
      <c r="E850">
        <v>148.5567219482929</v>
      </c>
    </row>
    <row r="851" spans="1:5">
      <c r="A851">
        <v>849</v>
      </c>
      <c r="B851">
        <v>8086.435140198633</v>
      </c>
      <c r="C851">
        <v>10804.15252784468</v>
      </c>
      <c r="D851">
        <v>1203.69022592021</v>
      </c>
      <c r="E851">
        <v>148.5566900509021</v>
      </c>
    </row>
    <row r="852" spans="1:5">
      <c r="A852">
        <v>850</v>
      </c>
      <c r="B852">
        <v>8086.435140198633</v>
      </c>
      <c r="C852">
        <v>10804.15252784468</v>
      </c>
      <c r="D852">
        <v>1203.689129102741</v>
      </c>
      <c r="E852">
        <v>148.5555932334308</v>
      </c>
    </row>
    <row r="853" spans="1:5">
      <c r="A853">
        <v>851</v>
      </c>
      <c r="B853">
        <v>8086.435140198633</v>
      </c>
      <c r="C853">
        <v>10804.15252784468</v>
      </c>
      <c r="D853">
        <v>1203.691015712385</v>
      </c>
      <c r="E853">
        <v>148.5574798430789</v>
      </c>
    </row>
    <row r="854" spans="1:5">
      <c r="A854">
        <v>852</v>
      </c>
      <c r="B854">
        <v>8086.435140198633</v>
      </c>
      <c r="C854">
        <v>10804.15252784468</v>
      </c>
      <c r="D854">
        <v>1203.690148357635</v>
      </c>
      <c r="E854">
        <v>148.5566124883269</v>
      </c>
    </row>
    <row r="855" spans="1:5">
      <c r="A855">
        <v>853</v>
      </c>
      <c r="B855">
        <v>8086.435140198633</v>
      </c>
      <c r="C855">
        <v>10804.15252784468</v>
      </c>
      <c r="D855">
        <v>1203.690091694872</v>
      </c>
      <c r="E855">
        <v>148.5565558255616</v>
      </c>
    </row>
    <row r="856" spans="1:5">
      <c r="A856">
        <v>854</v>
      </c>
      <c r="B856">
        <v>8086.435140198633</v>
      </c>
      <c r="C856">
        <v>10804.15252784468</v>
      </c>
      <c r="D856">
        <v>1203.690702893658</v>
      </c>
      <c r="E856">
        <v>148.557167024347</v>
      </c>
    </row>
    <row r="857" spans="1:5">
      <c r="A857">
        <v>855</v>
      </c>
      <c r="B857">
        <v>8086.435140198633</v>
      </c>
      <c r="C857">
        <v>10804.15252784468</v>
      </c>
      <c r="D857">
        <v>1203.690548112373</v>
      </c>
      <c r="E857">
        <v>148.557012243062</v>
      </c>
    </row>
    <row r="858" spans="1:5">
      <c r="A858">
        <v>856</v>
      </c>
      <c r="B858">
        <v>8086.435140198633</v>
      </c>
      <c r="C858">
        <v>10804.15252784468</v>
      </c>
      <c r="D858">
        <v>1203.690593715464</v>
      </c>
      <c r="E858">
        <v>148.5570578461521</v>
      </c>
    </row>
    <row r="859" spans="1:5">
      <c r="A859">
        <v>857</v>
      </c>
      <c r="B859">
        <v>8086.435140198633</v>
      </c>
      <c r="C859">
        <v>10804.15252784468</v>
      </c>
      <c r="D859">
        <v>1203.691033304291</v>
      </c>
      <c r="E859">
        <v>148.5574974349829</v>
      </c>
    </row>
    <row r="860" spans="1:5">
      <c r="A860">
        <v>858</v>
      </c>
      <c r="B860">
        <v>8086.435140198633</v>
      </c>
      <c r="C860">
        <v>10804.15252784468</v>
      </c>
      <c r="D860">
        <v>1203.690295797066</v>
      </c>
      <c r="E860">
        <v>148.5567599277536</v>
      </c>
    </row>
    <row r="861" spans="1:5">
      <c r="A861">
        <v>859</v>
      </c>
      <c r="B861">
        <v>8086.435140198633</v>
      </c>
      <c r="C861">
        <v>10804.15252784468</v>
      </c>
      <c r="D861">
        <v>1203.690264139119</v>
      </c>
      <c r="E861">
        <v>148.5567282698096</v>
      </c>
    </row>
    <row r="862" spans="1:5">
      <c r="A862">
        <v>860</v>
      </c>
      <c r="B862">
        <v>8086.435140198633</v>
      </c>
      <c r="C862">
        <v>10804.15252784468</v>
      </c>
      <c r="D862">
        <v>1203.689429720535</v>
      </c>
      <c r="E862">
        <v>148.5558938512264</v>
      </c>
    </row>
    <row r="863" spans="1:5">
      <c r="A863">
        <v>861</v>
      </c>
      <c r="B863">
        <v>8086.435140198633</v>
      </c>
      <c r="C863">
        <v>10804.15252784468</v>
      </c>
      <c r="D863">
        <v>1203.690376889038</v>
      </c>
      <c r="E863">
        <v>148.5568410197283</v>
      </c>
    </row>
    <row r="864" spans="1:5">
      <c r="A864">
        <v>862</v>
      </c>
      <c r="B864">
        <v>8086.435140198633</v>
      </c>
      <c r="C864">
        <v>10804.15252784468</v>
      </c>
      <c r="D864">
        <v>1203.689286092432</v>
      </c>
      <c r="E864">
        <v>148.5557502231241</v>
      </c>
    </row>
    <row r="865" spans="1:5">
      <c r="A865">
        <v>863</v>
      </c>
      <c r="B865">
        <v>8086.435140198633</v>
      </c>
      <c r="C865">
        <v>10804.15252784468</v>
      </c>
      <c r="D865">
        <v>1203.689548750104</v>
      </c>
      <c r="E865">
        <v>148.556012880797</v>
      </c>
    </row>
    <row r="866" spans="1:5">
      <c r="A866">
        <v>864</v>
      </c>
      <c r="B866">
        <v>8086.435140198633</v>
      </c>
      <c r="C866">
        <v>10804.15252784468</v>
      </c>
      <c r="D866">
        <v>1203.688858828718</v>
      </c>
      <c r="E866">
        <v>148.5553229594116</v>
      </c>
    </row>
    <row r="867" spans="1:5">
      <c r="A867">
        <v>865</v>
      </c>
      <c r="B867">
        <v>8086.435140198633</v>
      </c>
      <c r="C867">
        <v>10804.15252784468</v>
      </c>
      <c r="D867">
        <v>1203.688773828178</v>
      </c>
      <c r="E867">
        <v>148.5552379588682</v>
      </c>
    </row>
    <row r="868" spans="1:5">
      <c r="A868">
        <v>866</v>
      </c>
      <c r="B868">
        <v>8086.435140198633</v>
      </c>
      <c r="C868">
        <v>10804.15252784468</v>
      </c>
      <c r="D868">
        <v>1203.690078781593</v>
      </c>
      <c r="E868">
        <v>148.5565429122868</v>
      </c>
    </row>
    <row r="869" spans="1:5">
      <c r="A869">
        <v>867</v>
      </c>
      <c r="B869">
        <v>8086.435140198633</v>
      </c>
      <c r="C869">
        <v>10804.15252784468</v>
      </c>
      <c r="D869">
        <v>1203.689617568636</v>
      </c>
      <c r="E869">
        <v>148.5560816993273</v>
      </c>
    </row>
    <row r="870" spans="1:5">
      <c r="A870">
        <v>868</v>
      </c>
      <c r="B870">
        <v>8086.435140198633</v>
      </c>
      <c r="C870">
        <v>10804.15252784468</v>
      </c>
      <c r="D870">
        <v>1203.689725588818</v>
      </c>
      <c r="E870">
        <v>148.5561897195064</v>
      </c>
    </row>
    <row r="871" spans="1:5">
      <c r="A871">
        <v>869</v>
      </c>
      <c r="B871">
        <v>8086.435140198633</v>
      </c>
      <c r="C871">
        <v>10804.15252784468</v>
      </c>
      <c r="D871">
        <v>1203.69000637137</v>
      </c>
      <c r="E871">
        <v>148.5564705020619</v>
      </c>
    </row>
    <row r="872" spans="1:5">
      <c r="A872">
        <v>870</v>
      </c>
      <c r="B872">
        <v>8086.435140198633</v>
      </c>
      <c r="C872">
        <v>10804.15252784468</v>
      </c>
      <c r="D872">
        <v>1203.689710691352</v>
      </c>
      <c r="E872">
        <v>148.5561748220408</v>
      </c>
    </row>
    <row r="873" spans="1:5">
      <c r="A873">
        <v>871</v>
      </c>
      <c r="B873">
        <v>8086.435140198633</v>
      </c>
      <c r="C873">
        <v>10804.15252784468</v>
      </c>
      <c r="D873">
        <v>1203.689176755707</v>
      </c>
      <c r="E873">
        <v>148.5556408863982</v>
      </c>
    </row>
    <row r="874" spans="1:5">
      <c r="A874">
        <v>872</v>
      </c>
      <c r="B874">
        <v>8086.435140198633</v>
      </c>
      <c r="C874">
        <v>10804.15252784468</v>
      </c>
      <c r="D874">
        <v>1203.688933971421</v>
      </c>
      <c r="E874">
        <v>148.5553981021096</v>
      </c>
    </row>
    <row r="875" spans="1:5">
      <c r="A875">
        <v>873</v>
      </c>
      <c r="B875">
        <v>8086.435140198633</v>
      </c>
      <c r="C875">
        <v>10804.15252784468</v>
      </c>
      <c r="D875">
        <v>1203.688817714649</v>
      </c>
      <c r="E875">
        <v>148.5552818453362</v>
      </c>
    </row>
    <row r="876" spans="1:5">
      <c r="A876">
        <v>874</v>
      </c>
      <c r="B876">
        <v>8086.435140198633</v>
      </c>
      <c r="C876">
        <v>10804.15252784468</v>
      </c>
      <c r="D876">
        <v>1203.688399191798</v>
      </c>
      <c r="E876">
        <v>148.5548633224904</v>
      </c>
    </row>
    <row r="877" spans="1:5">
      <c r="A877">
        <v>875</v>
      </c>
      <c r="B877">
        <v>8086.435140198633</v>
      </c>
      <c r="C877">
        <v>10804.15252784468</v>
      </c>
      <c r="D877">
        <v>1203.688598466258</v>
      </c>
      <c r="E877">
        <v>148.5550625969465</v>
      </c>
    </row>
    <row r="878" spans="1:5">
      <c r="A878">
        <v>876</v>
      </c>
      <c r="B878">
        <v>8086.435140198633</v>
      </c>
      <c r="C878">
        <v>10804.15252784468</v>
      </c>
      <c r="D878">
        <v>1203.689801005472</v>
      </c>
      <c r="E878">
        <v>148.5562651361656</v>
      </c>
    </row>
    <row r="879" spans="1:5">
      <c r="A879">
        <v>877</v>
      </c>
      <c r="B879">
        <v>8086.435140198633</v>
      </c>
      <c r="C879">
        <v>10804.15252784468</v>
      </c>
      <c r="D879">
        <v>1203.689932740216</v>
      </c>
      <c r="E879">
        <v>148.5563968709087</v>
      </c>
    </row>
    <row r="880" spans="1:5">
      <c r="A880">
        <v>878</v>
      </c>
      <c r="B880">
        <v>8086.435140198633</v>
      </c>
      <c r="C880">
        <v>10804.15252784468</v>
      </c>
      <c r="D880">
        <v>1203.688973273332</v>
      </c>
      <c r="E880">
        <v>148.5554374040216</v>
      </c>
    </row>
    <row r="881" spans="1:5">
      <c r="A881">
        <v>879</v>
      </c>
      <c r="B881">
        <v>8086.435140198633</v>
      </c>
      <c r="C881">
        <v>10804.15252784468</v>
      </c>
      <c r="D881">
        <v>1203.690048903499</v>
      </c>
      <c r="E881">
        <v>148.5565130341937</v>
      </c>
    </row>
    <row r="882" spans="1:5">
      <c r="A882">
        <v>880</v>
      </c>
      <c r="B882">
        <v>8086.435140198633</v>
      </c>
      <c r="C882">
        <v>10804.15252784468</v>
      </c>
      <c r="D882">
        <v>1203.689966157752</v>
      </c>
      <c r="E882">
        <v>148.556430288442</v>
      </c>
    </row>
    <row r="883" spans="1:5">
      <c r="A883">
        <v>881</v>
      </c>
      <c r="B883">
        <v>8086.435140198633</v>
      </c>
      <c r="C883">
        <v>10804.15252784468</v>
      </c>
      <c r="D883">
        <v>1203.689192822373</v>
      </c>
      <c r="E883">
        <v>148.5556569530668</v>
      </c>
    </row>
    <row r="884" spans="1:5">
      <c r="A884">
        <v>882</v>
      </c>
      <c r="B884">
        <v>8086.435140198633</v>
      </c>
      <c r="C884">
        <v>10804.15252784468</v>
      </c>
      <c r="D884">
        <v>1203.689201758298</v>
      </c>
      <c r="E884">
        <v>148.5556658889906</v>
      </c>
    </row>
    <row r="885" spans="1:5">
      <c r="A885">
        <v>883</v>
      </c>
      <c r="B885">
        <v>8086.435140198633</v>
      </c>
      <c r="C885">
        <v>10804.15252784468</v>
      </c>
      <c r="D885">
        <v>1203.68903590387</v>
      </c>
      <c r="E885">
        <v>148.5555000345599</v>
      </c>
    </row>
    <row r="886" spans="1:5">
      <c r="A886">
        <v>884</v>
      </c>
      <c r="B886">
        <v>8086.435140198633</v>
      </c>
      <c r="C886">
        <v>10804.15252784468</v>
      </c>
      <c r="D886">
        <v>1203.688887032534</v>
      </c>
      <c r="E886">
        <v>148.555351163226</v>
      </c>
    </row>
    <row r="887" spans="1:5">
      <c r="A887">
        <v>885</v>
      </c>
      <c r="B887">
        <v>8086.435140198633</v>
      </c>
      <c r="C887">
        <v>10804.15252784468</v>
      </c>
      <c r="D887">
        <v>1203.688773700216</v>
      </c>
      <c r="E887">
        <v>148.5552378309036</v>
      </c>
    </row>
    <row r="888" spans="1:5">
      <c r="A888">
        <v>886</v>
      </c>
      <c r="B888">
        <v>8086.435140198633</v>
      </c>
      <c r="C888">
        <v>10804.15252784468</v>
      </c>
      <c r="D888">
        <v>1203.690017081609</v>
      </c>
      <c r="E888">
        <v>148.5564812122989</v>
      </c>
    </row>
    <row r="889" spans="1:5">
      <c r="A889">
        <v>887</v>
      </c>
      <c r="B889">
        <v>8086.435140198633</v>
      </c>
      <c r="C889">
        <v>10804.15252784468</v>
      </c>
      <c r="D889">
        <v>1203.688776560724</v>
      </c>
      <c r="E889">
        <v>148.5552406914131</v>
      </c>
    </row>
    <row r="890" spans="1:5">
      <c r="A890">
        <v>888</v>
      </c>
      <c r="B890">
        <v>8086.435140198633</v>
      </c>
      <c r="C890">
        <v>10804.15252784468</v>
      </c>
      <c r="D890">
        <v>1203.688320693788</v>
      </c>
      <c r="E890">
        <v>148.5547848244784</v>
      </c>
    </row>
    <row r="891" spans="1:5">
      <c r="A891">
        <v>889</v>
      </c>
      <c r="B891">
        <v>8086.435140198633</v>
      </c>
      <c r="C891">
        <v>10804.15252784468</v>
      </c>
      <c r="D891">
        <v>1203.689503740177</v>
      </c>
      <c r="E891">
        <v>148.5559678708709</v>
      </c>
    </row>
    <row r="892" spans="1:5">
      <c r="A892">
        <v>890</v>
      </c>
      <c r="B892">
        <v>8086.435140198633</v>
      </c>
      <c r="C892">
        <v>10804.15252784468</v>
      </c>
      <c r="D892">
        <v>1203.689376081649</v>
      </c>
      <c r="E892">
        <v>148.5558402123386</v>
      </c>
    </row>
    <row r="893" spans="1:5">
      <c r="A893">
        <v>891</v>
      </c>
      <c r="B893">
        <v>8086.435140198633</v>
      </c>
      <c r="C893">
        <v>10804.15252784468</v>
      </c>
      <c r="D893">
        <v>1203.689357787018</v>
      </c>
      <c r="E893">
        <v>148.5558219177086</v>
      </c>
    </row>
    <row r="894" spans="1:5">
      <c r="A894">
        <v>892</v>
      </c>
      <c r="B894">
        <v>8086.435140198633</v>
      </c>
      <c r="C894">
        <v>10804.15252784468</v>
      </c>
      <c r="D894">
        <v>1203.689272598908</v>
      </c>
      <c r="E894">
        <v>148.5557367296009</v>
      </c>
    </row>
    <row r="895" spans="1:5">
      <c r="A895">
        <v>893</v>
      </c>
      <c r="B895">
        <v>8086.435140198633</v>
      </c>
      <c r="C895">
        <v>10804.15252784468</v>
      </c>
      <c r="D895">
        <v>1203.688757424687</v>
      </c>
      <c r="E895">
        <v>148.5552215553819</v>
      </c>
    </row>
    <row r="896" spans="1:5">
      <c r="A896">
        <v>894</v>
      </c>
      <c r="B896">
        <v>8086.435140198633</v>
      </c>
      <c r="C896">
        <v>10804.15252784468</v>
      </c>
      <c r="D896">
        <v>1203.688523594958</v>
      </c>
      <c r="E896">
        <v>148.5549877256466</v>
      </c>
    </row>
    <row r="897" spans="1:5">
      <c r="A897">
        <v>895</v>
      </c>
      <c r="B897">
        <v>8086.435140198633</v>
      </c>
      <c r="C897">
        <v>10804.15252784468</v>
      </c>
      <c r="D897">
        <v>1203.688507355615</v>
      </c>
      <c r="E897">
        <v>148.5549714863044</v>
      </c>
    </row>
    <row r="898" spans="1:5">
      <c r="A898">
        <v>896</v>
      </c>
      <c r="B898">
        <v>8086.435140198633</v>
      </c>
      <c r="C898">
        <v>10804.15252784468</v>
      </c>
      <c r="D898">
        <v>1203.688369186252</v>
      </c>
      <c r="E898">
        <v>148.5548333169444</v>
      </c>
    </row>
    <row r="899" spans="1:5">
      <c r="A899">
        <v>897</v>
      </c>
      <c r="B899">
        <v>8086.435140198633</v>
      </c>
      <c r="C899">
        <v>10804.15252784468</v>
      </c>
      <c r="D899">
        <v>1203.688633192104</v>
      </c>
      <c r="E899">
        <v>148.5550973227942</v>
      </c>
    </row>
    <row r="900" spans="1:5">
      <c r="A900">
        <v>898</v>
      </c>
      <c r="B900">
        <v>8086.435140198633</v>
      </c>
      <c r="C900">
        <v>10804.15252784468</v>
      </c>
      <c r="D900">
        <v>1203.68819277143</v>
      </c>
      <c r="E900">
        <v>148.554656902121</v>
      </c>
    </row>
    <row r="901" spans="1:5">
      <c r="A901">
        <v>899</v>
      </c>
      <c r="B901">
        <v>8086.435140198633</v>
      </c>
      <c r="C901">
        <v>10804.15252784468</v>
      </c>
      <c r="D901">
        <v>1203.688214070218</v>
      </c>
      <c r="E901">
        <v>148.5546782009089</v>
      </c>
    </row>
    <row r="902" spans="1:5">
      <c r="A902">
        <v>900</v>
      </c>
      <c r="B902">
        <v>8086.435140198633</v>
      </c>
      <c r="C902">
        <v>10804.15252784468</v>
      </c>
      <c r="D902">
        <v>1203.688590020938</v>
      </c>
      <c r="E902">
        <v>148.5550541516316</v>
      </c>
    </row>
    <row r="903" spans="1:5">
      <c r="A903">
        <v>901</v>
      </c>
      <c r="B903">
        <v>8086.435140198633</v>
      </c>
      <c r="C903">
        <v>10804.15252784468</v>
      </c>
      <c r="D903">
        <v>1203.687666168605</v>
      </c>
      <c r="E903">
        <v>148.5541302992942</v>
      </c>
    </row>
    <row r="904" spans="1:5">
      <c r="A904">
        <v>902</v>
      </c>
      <c r="B904">
        <v>8086.435140198633</v>
      </c>
      <c r="C904">
        <v>10804.15252784468</v>
      </c>
      <c r="D904">
        <v>1203.688306569993</v>
      </c>
      <c r="E904">
        <v>148.554770700683</v>
      </c>
    </row>
    <row r="905" spans="1:5">
      <c r="A905">
        <v>903</v>
      </c>
      <c r="B905">
        <v>8086.435140198633</v>
      </c>
      <c r="C905">
        <v>10804.15252784468</v>
      </c>
      <c r="D905">
        <v>1203.688263220882</v>
      </c>
      <c r="E905">
        <v>148.5547273515728</v>
      </c>
    </row>
    <row r="906" spans="1:5">
      <c r="A906">
        <v>904</v>
      </c>
      <c r="B906">
        <v>8086.435140198633</v>
      </c>
      <c r="C906">
        <v>10804.15252784468</v>
      </c>
      <c r="D906">
        <v>1203.688410383289</v>
      </c>
      <c r="E906">
        <v>148.5548745139773</v>
      </c>
    </row>
    <row r="907" spans="1:5">
      <c r="A907">
        <v>905</v>
      </c>
      <c r="B907">
        <v>8086.435140198633</v>
      </c>
      <c r="C907">
        <v>10804.15252784468</v>
      </c>
      <c r="D907">
        <v>1203.688718024492</v>
      </c>
      <c r="E907">
        <v>148.5551821551834</v>
      </c>
    </row>
    <row r="908" spans="1:5">
      <c r="A908">
        <v>906</v>
      </c>
      <c r="B908">
        <v>8086.435140198633</v>
      </c>
      <c r="C908">
        <v>10804.15252784468</v>
      </c>
      <c r="D908">
        <v>1203.688774872537</v>
      </c>
      <c r="E908">
        <v>148.555239003227</v>
      </c>
    </row>
    <row r="909" spans="1:5">
      <c r="A909">
        <v>907</v>
      </c>
      <c r="B909">
        <v>8086.435140198633</v>
      </c>
      <c r="C909">
        <v>10804.15252784468</v>
      </c>
      <c r="D909">
        <v>1203.688331589162</v>
      </c>
      <c r="E909">
        <v>148.5547957198516</v>
      </c>
    </row>
    <row r="910" spans="1:5">
      <c r="A910">
        <v>908</v>
      </c>
      <c r="B910">
        <v>8086.435140198633</v>
      </c>
      <c r="C910">
        <v>10804.15252784468</v>
      </c>
      <c r="D910">
        <v>1203.688562322723</v>
      </c>
      <c r="E910">
        <v>148.5550264534133</v>
      </c>
    </row>
    <row r="911" spans="1:5">
      <c r="A911">
        <v>909</v>
      </c>
      <c r="B911">
        <v>8086.435140198633</v>
      </c>
      <c r="C911">
        <v>10804.15252784468</v>
      </c>
      <c r="D911">
        <v>1203.68841133983</v>
      </c>
      <c r="E911">
        <v>148.5548754705221</v>
      </c>
    </row>
    <row r="912" spans="1:5">
      <c r="A912">
        <v>910</v>
      </c>
      <c r="B912">
        <v>8086.435140198633</v>
      </c>
      <c r="C912">
        <v>10804.15252784468</v>
      </c>
      <c r="D912">
        <v>1203.688215907571</v>
      </c>
      <c r="E912">
        <v>148.5546800382618</v>
      </c>
    </row>
    <row r="913" spans="1:5">
      <c r="A913">
        <v>911</v>
      </c>
      <c r="B913">
        <v>8086.435140198633</v>
      </c>
      <c r="C913">
        <v>10804.15252784468</v>
      </c>
      <c r="D913">
        <v>1203.688130829844</v>
      </c>
      <c r="E913">
        <v>148.5545949605323</v>
      </c>
    </row>
    <row r="914" spans="1:5">
      <c r="A914">
        <v>912</v>
      </c>
      <c r="B914">
        <v>8086.435140198633</v>
      </c>
      <c r="C914">
        <v>10804.15252784468</v>
      </c>
      <c r="D914">
        <v>1203.688610997042</v>
      </c>
      <c r="E914">
        <v>148.5550751277336</v>
      </c>
    </row>
    <row r="915" spans="1:5">
      <c r="A915">
        <v>913</v>
      </c>
      <c r="B915">
        <v>8086.435140198633</v>
      </c>
      <c r="C915">
        <v>10804.15252784468</v>
      </c>
      <c r="D915">
        <v>1203.688412335876</v>
      </c>
      <c r="E915">
        <v>148.5548764665661</v>
      </c>
    </row>
    <row r="916" spans="1:5">
      <c r="A916">
        <v>914</v>
      </c>
      <c r="B916">
        <v>8086.435140198633</v>
      </c>
      <c r="C916">
        <v>10804.15252784468</v>
      </c>
      <c r="D916">
        <v>1203.688505305216</v>
      </c>
      <c r="E916">
        <v>148.5549694359064</v>
      </c>
    </row>
    <row r="917" spans="1:5">
      <c r="A917">
        <v>915</v>
      </c>
      <c r="B917">
        <v>8086.435140198633</v>
      </c>
      <c r="C917">
        <v>10804.15252784468</v>
      </c>
      <c r="D917">
        <v>1203.68919151417</v>
      </c>
      <c r="E917">
        <v>148.5556556448628</v>
      </c>
    </row>
    <row r="918" spans="1:5">
      <c r="A918">
        <v>916</v>
      </c>
      <c r="B918">
        <v>8086.435140198633</v>
      </c>
      <c r="C918">
        <v>10804.15252784468</v>
      </c>
      <c r="D918">
        <v>1203.688561547589</v>
      </c>
      <c r="E918">
        <v>148.5550256782793</v>
      </c>
    </row>
    <row r="919" spans="1:5">
      <c r="A919">
        <v>917</v>
      </c>
      <c r="B919">
        <v>8086.435140198633</v>
      </c>
      <c r="C919">
        <v>10804.15252784468</v>
      </c>
      <c r="D919">
        <v>1203.688683237803</v>
      </c>
      <c r="E919">
        <v>148.5551473684926</v>
      </c>
    </row>
    <row r="920" spans="1:5">
      <c r="A920">
        <v>918</v>
      </c>
      <c r="B920">
        <v>8086.435140198633</v>
      </c>
      <c r="C920">
        <v>10804.15252784468</v>
      </c>
      <c r="D920">
        <v>1203.688205914548</v>
      </c>
      <c r="E920">
        <v>148.5546700452395</v>
      </c>
    </row>
    <row r="921" spans="1:5">
      <c r="A921">
        <v>919</v>
      </c>
      <c r="B921">
        <v>8086.435140198633</v>
      </c>
      <c r="C921">
        <v>10804.15252784468</v>
      </c>
      <c r="D921">
        <v>1203.68830730374</v>
      </c>
      <c r="E921">
        <v>148.5547714344287</v>
      </c>
    </row>
    <row r="922" spans="1:5">
      <c r="A922">
        <v>920</v>
      </c>
      <c r="B922">
        <v>8086.435140198633</v>
      </c>
      <c r="C922">
        <v>10804.15252784468</v>
      </c>
      <c r="D922">
        <v>1203.688350028409</v>
      </c>
      <c r="E922">
        <v>148.5548141591015</v>
      </c>
    </row>
    <row r="923" spans="1:5">
      <c r="A923">
        <v>921</v>
      </c>
      <c r="B923">
        <v>8086.435140198633</v>
      </c>
      <c r="C923">
        <v>10804.15252784468</v>
      </c>
      <c r="D923">
        <v>1203.687572630181</v>
      </c>
      <c r="E923">
        <v>148.5540367608666</v>
      </c>
    </row>
    <row r="924" spans="1:5">
      <c r="A924">
        <v>922</v>
      </c>
      <c r="B924">
        <v>8086.435140198633</v>
      </c>
      <c r="C924">
        <v>10804.15252784468</v>
      </c>
      <c r="D924">
        <v>1203.688221793572</v>
      </c>
      <c r="E924">
        <v>148.5546859242596</v>
      </c>
    </row>
    <row r="925" spans="1:5">
      <c r="A925">
        <v>923</v>
      </c>
      <c r="B925">
        <v>8086.435140198633</v>
      </c>
      <c r="C925">
        <v>10804.15252784468</v>
      </c>
      <c r="D925">
        <v>1203.68788388966</v>
      </c>
      <c r="E925">
        <v>148.5543480203512</v>
      </c>
    </row>
    <row r="926" spans="1:5">
      <c r="A926">
        <v>924</v>
      </c>
      <c r="B926">
        <v>8086.435140198633</v>
      </c>
      <c r="C926">
        <v>10804.15252784468</v>
      </c>
      <c r="D926">
        <v>1203.687991758017</v>
      </c>
      <c r="E926">
        <v>148.5544558887032</v>
      </c>
    </row>
    <row r="927" spans="1:5">
      <c r="A927">
        <v>925</v>
      </c>
      <c r="B927">
        <v>8086.435140198633</v>
      </c>
      <c r="C927">
        <v>10804.15252784468</v>
      </c>
      <c r="D927">
        <v>1203.687753107512</v>
      </c>
      <c r="E927">
        <v>148.5542172382039</v>
      </c>
    </row>
    <row r="928" spans="1:5">
      <c r="A928">
        <v>926</v>
      </c>
      <c r="B928">
        <v>8086.435140198633</v>
      </c>
      <c r="C928">
        <v>10804.15252784468</v>
      </c>
      <c r="D928">
        <v>1203.687772995396</v>
      </c>
      <c r="E928">
        <v>148.5542371260892</v>
      </c>
    </row>
    <row r="929" spans="1:5">
      <c r="A929">
        <v>927</v>
      </c>
      <c r="B929">
        <v>8086.435140198633</v>
      </c>
      <c r="C929">
        <v>10804.15252784468</v>
      </c>
      <c r="D929">
        <v>1203.687833270831</v>
      </c>
      <c r="E929">
        <v>148.554297401525</v>
      </c>
    </row>
    <row r="930" spans="1:5">
      <c r="A930">
        <v>928</v>
      </c>
      <c r="B930">
        <v>8086.435140198633</v>
      </c>
      <c r="C930">
        <v>10804.15252784468</v>
      </c>
      <c r="D930">
        <v>1203.687779711429</v>
      </c>
      <c r="E930">
        <v>148.5542438421167</v>
      </c>
    </row>
    <row r="931" spans="1:5">
      <c r="A931">
        <v>929</v>
      </c>
      <c r="B931">
        <v>8086.435140198633</v>
      </c>
      <c r="C931">
        <v>10804.15252784468</v>
      </c>
      <c r="D931">
        <v>1203.68782406205</v>
      </c>
      <c r="E931">
        <v>148.5542881927435</v>
      </c>
    </row>
    <row r="932" spans="1:5">
      <c r="A932">
        <v>930</v>
      </c>
      <c r="B932">
        <v>8086.435140198633</v>
      </c>
      <c r="C932">
        <v>10804.15252784468</v>
      </c>
      <c r="D932">
        <v>1203.687428386235</v>
      </c>
      <c r="E932">
        <v>148.5538925169249</v>
      </c>
    </row>
    <row r="933" spans="1:5">
      <c r="A933">
        <v>931</v>
      </c>
      <c r="B933">
        <v>8086.435140198633</v>
      </c>
      <c r="C933">
        <v>10804.15252784468</v>
      </c>
      <c r="D933">
        <v>1203.687848522535</v>
      </c>
      <c r="E933">
        <v>148.5543126532242</v>
      </c>
    </row>
    <row r="934" spans="1:5">
      <c r="A934">
        <v>932</v>
      </c>
      <c r="B934">
        <v>8086.435140198633</v>
      </c>
      <c r="C934">
        <v>10804.15252784468</v>
      </c>
      <c r="D934">
        <v>1203.688103283574</v>
      </c>
      <c r="E934">
        <v>148.5545674142639</v>
      </c>
    </row>
    <row r="935" spans="1:5">
      <c r="A935">
        <v>933</v>
      </c>
      <c r="B935">
        <v>8086.435140198633</v>
      </c>
      <c r="C935">
        <v>10804.15252784468</v>
      </c>
      <c r="D935">
        <v>1203.687876172601</v>
      </c>
      <c r="E935">
        <v>148.5543403032912</v>
      </c>
    </row>
    <row r="936" spans="1:5">
      <c r="A936">
        <v>934</v>
      </c>
      <c r="B936">
        <v>8086.435140198633</v>
      </c>
      <c r="C936">
        <v>10804.15252784468</v>
      </c>
      <c r="D936">
        <v>1203.687808803329</v>
      </c>
      <c r="E936">
        <v>148.5542729340163</v>
      </c>
    </row>
    <row r="937" spans="1:5">
      <c r="A937">
        <v>935</v>
      </c>
      <c r="B937">
        <v>8086.435140198633</v>
      </c>
      <c r="C937">
        <v>10804.15252784468</v>
      </c>
      <c r="D937">
        <v>1203.687861598552</v>
      </c>
      <c r="E937">
        <v>148.5543257292441</v>
      </c>
    </row>
    <row r="938" spans="1:5">
      <c r="A938">
        <v>936</v>
      </c>
      <c r="B938">
        <v>8086.435140198633</v>
      </c>
      <c r="C938">
        <v>10804.15252784468</v>
      </c>
      <c r="D938">
        <v>1203.687897310804</v>
      </c>
      <c r="E938">
        <v>148.5543614414931</v>
      </c>
    </row>
    <row r="939" spans="1:5">
      <c r="A939">
        <v>937</v>
      </c>
      <c r="B939">
        <v>8086.435140198633</v>
      </c>
      <c r="C939">
        <v>10804.15252784468</v>
      </c>
      <c r="D939">
        <v>1203.688029669195</v>
      </c>
      <c r="E939">
        <v>148.5544937998848</v>
      </c>
    </row>
    <row r="940" spans="1:5">
      <c r="A940">
        <v>938</v>
      </c>
      <c r="B940">
        <v>8086.435140198633</v>
      </c>
      <c r="C940">
        <v>10804.15252784468</v>
      </c>
      <c r="D940">
        <v>1203.687723229443</v>
      </c>
      <c r="E940">
        <v>148.5541873601337</v>
      </c>
    </row>
    <row r="941" spans="1:5">
      <c r="A941">
        <v>939</v>
      </c>
      <c r="B941">
        <v>8086.435140198633</v>
      </c>
      <c r="C941">
        <v>10804.15252784468</v>
      </c>
      <c r="D941">
        <v>1203.687549037656</v>
      </c>
      <c r="E941">
        <v>148.5540131683436</v>
      </c>
    </row>
    <row r="942" spans="1:5">
      <c r="A942">
        <v>940</v>
      </c>
      <c r="B942">
        <v>8086.435140198633</v>
      </c>
      <c r="C942">
        <v>10804.15252784468</v>
      </c>
      <c r="D942">
        <v>1203.687714090586</v>
      </c>
      <c r="E942">
        <v>148.5541782212755</v>
      </c>
    </row>
    <row r="943" spans="1:5">
      <c r="A943">
        <v>941</v>
      </c>
      <c r="B943">
        <v>8086.435140198633</v>
      </c>
      <c r="C943">
        <v>10804.15252784468</v>
      </c>
      <c r="D943">
        <v>1203.687959757257</v>
      </c>
      <c r="E943">
        <v>148.5544238879478</v>
      </c>
    </row>
    <row r="944" spans="1:5">
      <c r="A944">
        <v>942</v>
      </c>
      <c r="B944">
        <v>8086.435140198633</v>
      </c>
      <c r="C944">
        <v>10804.15252784468</v>
      </c>
      <c r="D944">
        <v>1203.687965791925</v>
      </c>
      <c r="E944">
        <v>148.5544299226155</v>
      </c>
    </row>
    <row r="945" spans="1:5">
      <c r="A945">
        <v>943</v>
      </c>
      <c r="B945">
        <v>8086.435140198633</v>
      </c>
      <c r="C945">
        <v>10804.15252784468</v>
      </c>
      <c r="D945">
        <v>1203.688044898142</v>
      </c>
      <c r="E945">
        <v>148.5545090288275</v>
      </c>
    </row>
    <row r="946" spans="1:5">
      <c r="A946">
        <v>944</v>
      </c>
      <c r="B946">
        <v>8086.435140198633</v>
      </c>
      <c r="C946">
        <v>10804.15252784468</v>
      </c>
      <c r="D946">
        <v>1203.688093091275</v>
      </c>
      <c r="E946">
        <v>148.5545572219672</v>
      </c>
    </row>
    <row r="947" spans="1:5">
      <c r="A947">
        <v>945</v>
      </c>
      <c r="B947">
        <v>8086.435140198633</v>
      </c>
      <c r="C947">
        <v>10804.15252784468</v>
      </c>
      <c r="D947">
        <v>1203.688170486857</v>
      </c>
      <c r="E947">
        <v>148.554634617544</v>
      </c>
    </row>
    <row r="948" spans="1:5">
      <c r="A948">
        <v>946</v>
      </c>
      <c r="B948">
        <v>8086.435140198633</v>
      </c>
      <c r="C948">
        <v>10804.15252784468</v>
      </c>
      <c r="D948">
        <v>1203.688075897249</v>
      </c>
      <c r="E948">
        <v>148.5545400279394</v>
      </c>
    </row>
    <row r="949" spans="1:5">
      <c r="A949">
        <v>947</v>
      </c>
      <c r="B949">
        <v>8086.435140198633</v>
      </c>
      <c r="C949">
        <v>10804.15252784468</v>
      </c>
      <c r="D949">
        <v>1203.687914843934</v>
      </c>
      <c r="E949">
        <v>148.5543789746245</v>
      </c>
    </row>
    <row r="950" spans="1:5">
      <c r="A950">
        <v>948</v>
      </c>
      <c r="B950">
        <v>8086.435140198633</v>
      </c>
      <c r="C950">
        <v>10804.15252784468</v>
      </c>
      <c r="D950">
        <v>1203.688322521519</v>
      </c>
      <c r="E950">
        <v>148.5547866522091</v>
      </c>
    </row>
    <row r="951" spans="1:5">
      <c r="A951">
        <v>949</v>
      </c>
      <c r="B951">
        <v>8086.435140198633</v>
      </c>
      <c r="C951">
        <v>10804.15252784468</v>
      </c>
      <c r="D951">
        <v>1203.688029682095</v>
      </c>
      <c r="E951">
        <v>148.5544938127849</v>
      </c>
    </row>
    <row r="952" spans="1:5">
      <c r="A952">
        <v>950</v>
      </c>
      <c r="B952">
        <v>8086.435140198633</v>
      </c>
      <c r="C952">
        <v>10804.15252784468</v>
      </c>
      <c r="D952">
        <v>1203.688116544119</v>
      </c>
      <c r="E952">
        <v>148.5545806748096</v>
      </c>
    </row>
    <row r="953" spans="1:5">
      <c r="A953">
        <v>951</v>
      </c>
      <c r="B953">
        <v>8086.435140198633</v>
      </c>
      <c r="C953">
        <v>10804.15252784468</v>
      </c>
      <c r="D953">
        <v>1203.688049944148</v>
      </c>
      <c r="E953">
        <v>148.5545140748381</v>
      </c>
    </row>
    <row r="954" spans="1:5">
      <c r="A954">
        <v>952</v>
      </c>
      <c r="B954">
        <v>8086.435140198633</v>
      </c>
      <c r="C954">
        <v>10804.15252784468</v>
      </c>
      <c r="D954">
        <v>1203.688158494862</v>
      </c>
      <c r="E954">
        <v>148.5546226255513</v>
      </c>
    </row>
    <row r="955" spans="1:5">
      <c r="A955">
        <v>953</v>
      </c>
      <c r="B955">
        <v>8086.435140198633</v>
      </c>
      <c r="C955">
        <v>10804.15252784468</v>
      </c>
      <c r="D955">
        <v>1203.687882122692</v>
      </c>
      <c r="E955">
        <v>148.5543462533826</v>
      </c>
    </row>
    <row r="956" spans="1:5">
      <c r="A956">
        <v>954</v>
      </c>
      <c r="B956">
        <v>8086.435140198633</v>
      </c>
      <c r="C956">
        <v>10804.15252784468</v>
      </c>
      <c r="D956">
        <v>1203.688262095331</v>
      </c>
      <c r="E956">
        <v>148.5547262260223</v>
      </c>
    </row>
    <row r="957" spans="1:5">
      <c r="A957">
        <v>955</v>
      </c>
      <c r="B957">
        <v>8086.435140198633</v>
      </c>
      <c r="C957">
        <v>10804.15252784468</v>
      </c>
      <c r="D957">
        <v>1203.687983656512</v>
      </c>
      <c r="E957">
        <v>148.5544477872039</v>
      </c>
    </row>
    <row r="958" spans="1:5">
      <c r="A958">
        <v>956</v>
      </c>
      <c r="B958">
        <v>8086.435140198633</v>
      </c>
      <c r="C958">
        <v>10804.15252784468</v>
      </c>
      <c r="D958">
        <v>1203.688053464571</v>
      </c>
      <c r="E958">
        <v>148.5545175952636</v>
      </c>
    </row>
    <row r="959" spans="1:5">
      <c r="A959">
        <v>957</v>
      </c>
      <c r="B959">
        <v>8086.435140198633</v>
      </c>
      <c r="C959">
        <v>10804.15252784468</v>
      </c>
      <c r="D959">
        <v>1203.687931363182</v>
      </c>
      <c r="E959">
        <v>148.5543954938758</v>
      </c>
    </row>
    <row r="960" spans="1:5">
      <c r="A960">
        <v>958</v>
      </c>
      <c r="B960">
        <v>8086.435140198633</v>
      </c>
      <c r="C960">
        <v>10804.15252784468</v>
      </c>
      <c r="D960">
        <v>1203.688152781701</v>
      </c>
      <c r="E960">
        <v>148.5546169123916</v>
      </c>
    </row>
    <row r="961" spans="1:5">
      <c r="A961">
        <v>959</v>
      </c>
      <c r="B961">
        <v>8086.435140198633</v>
      </c>
      <c r="C961">
        <v>10804.15252784468</v>
      </c>
      <c r="D961">
        <v>1203.688243138483</v>
      </c>
      <c r="E961">
        <v>148.5547072691742</v>
      </c>
    </row>
    <row r="962" spans="1:5">
      <c r="A962">
        <v>960</v>
      </c>
      <c r="B962">
        <v>8086.435140198633</v>
      </c>
      <c r="C962">
        <v>10804.15252784468</v>
      </c>
      <c r="D962">
        <v>1203.688256619332</v>
      </c>
      <c r="E962">
        <v>148.5547207500258</v>
      </c>
    </row>
    <row r="963" spans="1:5">
      <c r="A963">
        <v>961</v>
      </c>
      <c r="B963">
        <v>8086.435140198633</v>
      </c>
      <c r="C963">
        <v>10804.15252784468</v>
      </c>
      <c r="D963">
        <v>1203.688266214356</v>
      </c>
      <c r="E963">
        <v>148.5547303450462</v>
      </c>
    </row>
    <row r="964" spans="1:5">
      <c r="A964">
        <v>962</v>
      </c>
      <c r="B964">
        <v>8086.435140198633</v>
      </c>
      <c r="C964">
        <v>10804.15252784468</v>
      </c>
      <c r="D964">
        <v>1203.688012519207</v>
      </c>
      <c r="E964">
        <v>148.5544766498965</v>
      </c>
    </row>
    <row r="965" spans="1:5">
      <c r="A965">
        <v>963</v>
      </c>
      <c r="B965">
        <v>8086.435140198633</v>
      </c>
      <c r="C965">
        <v>10804.15252784468</v>
      </c>
      <c r="D965">
        <v>1203.688191729488</v>
      </c>
      <c r="E965">
        <v>148.5546558601758</v>
      </c>
    </row>
    <row r="966" spans="1:5">
      <c r="A966">
        <v>964</v>
      </c>
      <c r="B966">
        <v>8086.435140198633</v>
      </c>
      <c r="C966">
        <v>10804.15252784468</v>
      </c>
      <c r="D966">
        <v>1203.68801336199</v>
      </c>
      <c r="E966">
        <v>148.5544774926788</v>
      </c>
    </row>
    <row r="967" spans="1:5">
      <c r="A967">
        <v>965</v>
      </c>
      <c r="B967">
        <v>8086.435140198633</v>
      </c>
      <c r="C967">
        <v>10804.15252784468</v>
      </c>
      <c r="D967">
        <v>1203.687953370754</v>
      </c>
      <c r="E967">
        <v>148.5544175014489</v>
      </c>
    </row>
    <row r="968" spans="1:5">
      <c r="A968">
        <v>966</v>
      </c>
      <c r="B968">
        <v>8086.435140198633</v>
      </c>
      <c r="C968">
        <v>10804.15252784468</v>
      </c>
      <c r="D968">
        <v>1203.687706379529</v>
      </c>
      <c r="E968">
        <v>148.554170510222</v>
      </c>
    </row>
    <row r="969" spans="1:5">
      <c r="A969">
        <v>967</v>
      </c>
      <c r="B969">
        <v>8086.435140198633</v>
      </c>
      <c r="C969">
        <v>10804.15252784468</v>
      </c>
      <c r="D969">
        <v>1203.687572881357</v>
      </c>
      <c r="E969">
        <v>148.5540370120447</v>
      </c>
    </row>
    <row r="970" spans="1:5">
      <c r="A970">
        <v>968</v>
      </c>
      <c r="B970">
        <v>8086.435140198633</v>
      </c>
      <c r="C970">
        <v>10804.15252784468</v>
      </c>
      <c r="D970">
        <v>1203.687850064228</v>
      </c>
      <c r="E970">
        <v>148.5543141949169</v>
      </c>
    </row>
    <row r="971" spans="1:5">
      <c r="A971">
        <v>969</v>
      </c>
      <c r="B971">
        <v>8086.435140198633</v>
      </c>
      <c r="C971">
        <v>10804.15252784468</v>
      </c>
      <c r="D971">
        <v>1203.68757578027</v>
      </c>
      <c r="E971">
        <v>148.5540399109585</v>
      </c>
    </row>
    <row r="972" spans="1:5">
      <c r="A972">
        <v>970</v>
      </c>
      <c r="B972">
        <v>8086.435140198633</v>
      </c>
      <c r="C972">
        <v>10804.15252784468</v>
      </c>
      <c r="D972">
        <v>1203.687644326242</v>
      </c>
      <c r="E972">
        <v>148.5541084569307</v>
      </c>
    </row>
    <row r="973" spans="1:5">
      <c r="A973">
        <v>971</v>
      </c>
      <c r="B973">
        <v>8086.435140198633</v>
      </c>
      <c r="C973">
        <v>10804.15252784468</v>
      </c>
      <c r="D973">
        <v>1203.687525018239</v>
      </c>
      <c r="E973">
        <v>148.5539891489333</v>
      </c>
    </row>
    <row r="974" spans="1:5">
      <c r="A974">
        <v>972</v>
      </c>
      <c r="B974">
        <v>8086.435140198633</v>
      </c>
      <c r="C974">
        <v>10804.15252784468</v>
      </c>
      <c r="D974">
        <v>1203.687732114952</v>
      </c>
      <c r="E974">
        <v>148.5541962456382</v>
      </c>
    </row>
    <row r="975" spans="1:5">
      <c r="A975">
        <v>973</v>
      </c>
      <c r="B975">
        <v>8086.435140198633</v>
      </c>
      <c r="C975">
        <v>10804.15252784468</v>
      </c>
      <c r="D975">
        <v>1203.687528727748</v>
      </c>
      <c r="E975">
        <v>148.5539928584416</v>
      </c>
    </row>
    <row r="976" spans="1:5">
      <c r="A976">
        <v>974</v>
      </c>
      <c r="B976">
        <v>8086.435140198633</v>
      </c>
      <c r="C976">
        <v>10804.15252784468</v>
      </c>
      <c r="D976">
        <v>1203.687251972565</v>
      </c>
      <c r="E976">
        <v>148.5537161032533</v>
      </c>
    </row>
    <row r="977" spans="1:5">
      <c r="A977">
        <v>975</v>
      </c>
      <c r="B977">
        <v>8086.435140198633</v>
      </c>
      <c r="C977">
        <v>10804.15252784468</v>
      </c>
      <c r="D977">
        <v>1203.687541108166</v>
      </c>
      <c r="E977">
        <v>148.5540052388571</v>
      </c>
    </row>
    <row r="978" spans="1:5">
      <c r="A978">
        <v>976</v>
      </c>
      <c r="B978">
        <v>8086.435140198633</v>
      </c>
      <c r="C978">
        <v>10804.15252784468</v>
      </c>
      <c r="D978">
        <v>1203.687480995661</v>
      </c>
      <c r="E978">
        <v>148.5539451263522</v>
      </c>
    </row>
    <row r="979" spans="1:5">
      <c r="A979">
        <v>977</v>
      </c>
      <c r="B979">
        <v>8086.435140198633</v>
      </c>
      <c r="C979">
        <v>10804.15252784468</v>
      </c>
      <c r="D979">
        <v>1203.687548236433</v>
      </c>
      <c r="E979">
        <v>148.5540123671221</v>
      </c>
    </row>
    <row r="980" spans="1:5">
      <c r="A980">
        <v>978</v>
      </c>
      <c r="B980">
        <v>8086.435140198633</v>
      </c>
      <c r="C980">
        <v>10804.15252784468</v>
      </c>
      <c r="D980">
        <v>1203.687709869629</v>
      </c>
      <c r="E980">
        <v>148.5541740003241</v>
      </c>
    </row>
    <row r="981" spans="1:5">
      <c r="A981">
        <v>979</v>
      </c>
      <c r="B981">
        <v>8086.435140198633</v>
      </c>
      <c r="C981">
        <v>10804.15252784468</v>
      </c>
      <c r="D981">
        <v>1203.687464542648</v>
      </c>
      <c r="E981">
        <v>148.5539286733376</v>
      </c>
    </row>
    <row r="982" spans="1:5">
      <c r="A982">
        <v>980</v>
      </c>
      <c r="B982">
        <v>8086.435140198633</v>
      </c>
      <c r="C982">
        <v>10804.15252784468</v>
      </c>
      <c r="D982">
        <v>1203.687703870503</v>
      </c>
      <c r="E982">
        <v>148.5541680011927</v>
      </c>
    </row>
    <row r="983" spans="1:5">
      <c r="A983">
        <v>981</v>
      </c>
      <c r="B983">
        <v>8086.435140198633</v>
      </c>
      <c r="C983">
        <v>10804.15252784468</v>
      </c>
      <c r="D983">
        <v>1203.687873518019</v>
      </c>
      <c r="E983">
        <v>148.5543376487105</v>
      </c>
    </row>
    <row r="984" spans="1:5">
      <c r="A984">
        <v>982</v>
      </c>
      <c r="B984">
        <v>8086.435140198633</v>
      </c>
      <c r="C984">
        <v>10804.15252784468</v>
      </c>
      <c r="D984">
        <v>1203.687795478638</v>
      </c>
      <c r="E984">
        <v>148.5542596093266</v>
      </c>
    </row>
    <row r="985" spans="1:5">
      <c r="A985">
        <v>983</v>
      </c>
      <c r="B985">
        <v>8086.435140198633</v>
      </c>
      <c r="C985">
        <v>10804.15252784468</v>
      </c>
      <c r="D985">
        <v>1203.687646470202</v>
      </c>
      <c r="E985">
        <v>148.5541106008925</v>
      </c>
    </row>
    <row r="986" spans="1:5">
      <c r="A986">
        <v>984</v>
      </c>
      <c r="B986">
        <v>8086.435140198633</v>
      </c>
      <c r="C986">
        <v>10804.15252784468</v>
      </c>
      <c r="D986">
        <v>1203.687727049181</v>
      </c>
      <c r="E986">
        <v>148.5541911798715</v>
      </c>
    </row>
    <row r="987" spans="1:5">
      <c r="A987">
        <v>985</v>
      </c>
      <c r="B987">
        <v>8086.435140198633</v>
      </c>
      <c r="C987">
        <v>10804.15252784468</v>
      </c>
      <c r="D987">
        <v>1203.687677108975</v>
      </c>
      <c r="E987">
        <v>148.5541412396668</v>
      </c>
    </row>
    <row r="988" spans="1:5">
      <c r="A988">
        <v>986</v>
      </c>
      <c r="B988">
        <v>8086.435140198633</v>
      </c>
      <c r="C988">
        <v>10804.15252784468</v>
      </c>
      <c r="D988">
        <v>1203.687796633975</v>
      </c>
      <c r="E988">
        <v>148.5542607646654</v>
      </c>
    </row>
    <row r="989" spans="1:5">
      <c r="A989">
        <v>987</v>
      </c>
      <c r="B989">
        <v>8086.435140198633</v>
      </c>
      <c r="C989">
        <v>10804.15252784468</v>
      </c>
      <c r="D989">
        <v>1203.687733110684</v>
      </c>
      <c r="E989">
        <v>148.5541972413734</v>
      </c>
    </row>
    <row r="990" spans="1:5">
      <c r="A990">
        <v>988</v>
      </c>
      <c r="B990">
        <v>8086.435140198633</v>
      </c>
      <c r="C990">
        <v>10804.15252784468</v>
      </c>
      <c r="D990">
        <v>1203.687844080207</v>
      </c>
      <c r="E990">
        <v>148.5543082108966</v>
      </c>
    </row>
    <row r="991" spans="1:5">
      <c r="A991">
        <v>989</v>
      </c>
      <c r="B991">
        <v>8086.435140198633</v>
      </c>
      <c r="C991">
        <v>10804.15252784468</v>
      </c>
      <c r="D991">
        <v>1203.687857467249</v>
      </c>
      <c r="E991">
        <v>148.5543215979386</v>
      </c>
    </row>
    <row r="992" spans="1:5">
      <c r="A992">
        <v>990</v>
      </c>
      <c r="B992">
        <v>8086.435140198633</v>
      </c>
      <c r="C992">
        <v>10804.15252784468</v>
      </c>
      <c r="D992">
        <v>1203.68796447546</v>
      </c>
      <c r="E992">
        <v>148.5544286061514</v>
      </c>
    </row>
    <row r="993" spans="1:5">
      <c r="A993">
        <v>991</v>
      </c>
      <c r="B993">
        <v>8086.435140198633</v>
      </c>
      <c r="C993">
        <v>10804.15252784468</v>
      </c>
      <c r="D993">
        <v>1203.687934474845</v>
      </c>
      <c r="E993">
        <v>148.5543986055395</v>
      </c>
    </row>
    <row r="994" spans="1:5">
      <c r="A994">
        <v>992</v>
      </c>
      <c r="B994">
        <v>8086.435140198633</v>
      </c>
      <c r="C994">
        <v>10804.15252784468</v>
      </c>
      <c r="D994">
        <v>1203.687947670328</v>
      </c>
      <c r="E994">
        <v>148.5544118010183</v>
      </c>
    </row>
    <row r="995" spans="1:5">
      <c r="A995">
        <v>993</v>
      </c>
      <c r="B995">
        <v>8086.435140198633</v>
      </c>
      <c r="C995">
        <v>10804.15252784468</v>
      </c>
      <c r="D995">
        <v>1203.687863263091</v>
      </c>
      <c r="E995">
        <v>148.5543273937813</v>
      </c>
    </row>
    <row r="996" spans="1:5">
      <c r="A996">
        <v>994</v>
      </c>
      <c r="B996">
        <v>8086.435140198633</v>
      </c>
      <c r="C996">
        <v>10804.15252784468</v>
      </c>
      <c r="D996">
        <v>1203.687821464261</v>
      </c>
      <c r="E996">
        <v>148.5542855949522</v>
      </c>
    </row>
    <row r="997" spans="1:5">
      <c r="A997">
        <v>995</v>
      </c>
      <c r="B997">
        <v>8086.435140198633</v>
      </c>
      <c r="C997">
        <v>10804.15252784468</v>
      </c>
      <c r="D997">
        <v>1203.687929455471</v>
      </c>
      <c r="E997">
        <v>148.5543935861601</v>
      </c>
    </row>
    <row r="998" spans="1:5">
      <c r="A998">
        <v>996</v>
      </c>
      <c r="B998">
        <v>8086.435140198633</v>
      </c>
      <c r="C998">
        <v>10804.15252784468</v>
      </c>
      <c r="D998">
        <v>1203.687791226256</v>
      </c>
      <c r="E998">
        <v>148.5542553569458</v>
      </c>
    </row>
    <row r="999" spans="1:5">
      <c r="A999">
        <v>997</v>
      </c>
      <c r="B999">
        <v>8086.435140198633</v>
      </c>
      <c r="C999">
        <v>10804.15252784468</v>
      </c>
      <c r="D999">
        <v>1203.687803086749</v>
      </c>
      <c r="E999">
        <v>148.5542672174428</v>
      </c>
    </row>
    <row r="1000" spans="1:5">
      <c r="A1000">
        <v>998</v>
      </c>
      <c r="B1000">
        <v>8086.435140198633</v>
      </c>
      <c r="C1000">
        <v>10804.15252784468</v>
      </c>
      <c r="D1000">
        <v>1203.687846594634</v>
      </c>
      <c r="E1000">
        <v>148.5543107253258</v>
      </c>
    </row>
    <row r="1001" spans="1:5">
      <c r="A1001">
        <v>999</v>
      </c>
      <c r="B1001">
        <v>8086.435140198633</v>
      </c>
      <c r="C1001">
        <v>10804.15252784468</v>
      </c>
      <c r="D1001">
        <v>1203.687809003293</v>
      </c>
      <c r="E1001">
        <v>148.5542731339866</v>
      </c>
    </row>
    <row r="1002" spans="1:5">
      <c r="A1002">
        <v>1000</v>
      </c>
      <c r="B1002">
        <v>8086.435140198633</v>
      </c>
      <c r="C1002">
        <v>10804.15252784468</v>
      </c>
      <c r="D1002">
        <v>1203.687855469291</v>
      </c>
      <c r="E1002">
        <v>148.5543195999825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2.264495821716277</v>
      </c>
      <c r="C25">
        <v>161.7934372681656</v>
      </c>
      <c r="D25">
        <v>0.6040283764489405</v>
      </c>
      <c r="E25">
        <v>45.3001709571141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7.901170318060617</v>
      </c>
      <c r="K25">
        <v>2.852844314864444</v>
      </c>
      <c r="L25">
        <v>924.8185469388595</v>
      </c>
      <c r="M25">
        <v>687.5406111565253</v>
      </c>
      <c r="N25">
        <v>5998.012134975497</v>
      </c>
    </row>
    <row r="26" spans="1:14">
      <c r="A26">
        <v>24</v>
      </c>
      <c r="B26">
        <v>2.387214482227795</v>
      </c>
      <c r="C26">
        <v>168.3610633297914</v>
      </c>
      <c r="D26">
        <v>0.6041191987225787</v>
      </c>
      <c r="E26">
        <v>46.03974518418685</v>
      </c>
      <c r="F26">
        <v>149.1126231989157</v>
      </c>
      <c r="G26">
        <v>19579.52279466096</v>
      </c>
      <c r="H26">
        <v>0.1909500638878669</v>
      </c>
      <c r="I26">
        <v>0.15087295105055</v>
      </c>
      <c r="J26">
        <v>8.020627405031322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2.408764860802687</v>
      </c>
      <c r="C27">
        <v>170.1270650997713</v>
      </c>
      <c r="D27">
        <v>0.6041138392219783</v>
      </c>
      <c r="E27">
        <v>46.25445725621073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8.074709625173123</v>
      </c>
      <c r="K27">
        <v>2.852844314864444</v>
      </c>
      <c r="L27">
        <v>924.8185469388595</v>
      </c>
      <c r="M27">
        <v>687.1640148854161</v>
      </c>
      <c r="N27">
        <v>5513.29927551452</v>
      </c>
    </row>
    <row r="28" spans="1:14">
      <c r="A28">
        <v>26</v>
      </c>
      <c r="B28">
        <v>2.513486568913079</v>
      </c>
      <c r="C28">
        <v>175.6821100642353</v>
      </c>
      <c r="D28">
        <v>0.6041841061686537</v>
      </c>
      <c r="E28">
        <v>46.87718455303536</v>
      </c>
      <c r="F28">
        <v>142.8987834247029</v>
      </c>
      <c r="G28">
        <v>19579.52279466096</v>
      </c>
      <c r="H28">
        <v>0.191054960901638</v>
      </c>
      <c r="I28">
        <v>0.1509275489454561</v>
      </c>
      <c r="J28">
        <v>8.168099341292683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177.4442420955864</v>
      </c>
      <c r="D29">
        <v>0.6041737965427348</v>
      </c>
      <c r="E29">
        <v>47.09138664585171</v>
      </c>
      <c r="F29">
        <v>141.4797093508419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5147.686333271216</v>
      </c>
    </row>
    <row r="30" spans="1:14">
      <c r="A30">
        <v>28</v>
      </c>
      <c r="B30">
        <v>2.624195715182608</v>
      </c>
      <c r="C30">
        <v>182.2644532767751</v>
      </c>
      <c r="D30">
        <v>0.6042302422071388</v>
      </c>
      <c r="E30">
        <v>47.63028188836581</v>
      </c>
      <c r="F30">
        <v>137.7381016776843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4862.175766163255</v>
      </c>
    </row>
    <row r="31" spans="1:14">
      <c r="A31">
        <v>29</v>
      </c>
      <c r="B31">
        <v>2.64164097636821</v>
      </c>
      <c r="C31">
        <v>184.0217590135795</v>
      </c>
      <c r="D31">
        <v>0.6042162673323509</v>
      </c>
      <c r="E31">
        <v>47.84386258837807</v>
      </c>
      <c r="F31">
        <v>136.4227791986894</v>
      </c>
      <c r="G31">
        <v>19579.52279466097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4862.790420441823</v>
      </c>
    </row>
    <row r="32" spans="1:14">
      <c r="A32">
        <v>30</v>
      </c>
      <c r="B32">
        <v>2.722381794844328</v>
      </c>
      <c r="C32">
        <v>188.217729789464</v>
      </c>
      <c r="D32">
        <v>0.6042636484808861</v>
      </c>
      <c r="E32">
        <v>48.3114977431397</v>
      </c>
      <c r="F32">
        <v>133.381482317025</v>
      </c>
      <c r="G32">
        <v>19579.52279466097</v>
      </c>
      <c r="H32">
        <v>0.1912320880220675</v>
      </c>
      <c r="I32">
        <v>0.1510218373435276</v>
      </c>
      <c r="J32">
        <v>8.406076748918144</v>
      </c>
      <c r="K32">
        <v>2.852844314864444</v>
      </c>
      <c r="L32">
        <v>924.8185469388595</v>
      </c>
      <c r="M32">
        <v>686.2781382454375</v>
      </c>
      <c r="N32">
        <v>4634.222360658476</v>
      </c>
    </row>
    <row r="33" spans="1:14">
      <c r="A33">
        <v>31</v>
      </c>
      <c r="B33">
        <v>2.738284003982217</v>
      </c>
      <c r="C33">
        <v>189.9696469496139</v>
      </c>
      <c r="D33">
        <v>0.6042469969876235</v>
      </c>
      <c r="E33">
        <v>48.52438251089922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8.450639139265403</v>
      </c>
      <c r="K33">
        <v>2.852844314864444</v>
      </c>
      <c r="L33">
        <v>924.8185469388595</v>
      </c>
      <c r="M33">
        <v>686.2627626964774</v>
      </c>
      <c r="N33">
        <v>4633.959662752842</v>
      </c>
    </row>
    <row r="34" spans="1:14">
      <c r="A34">
        <v>32</v>
      </c>
      <c r="B34">
        <v>2.81085722907521</v>
      </c>
      <c r="C34">
        <v>193.6645048878287</v>
      </c>
      <c r="D34">
        <v>0.6042891931160067</v>
      </c>
      <c r="E34">
        <v>48.93460733058677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8.504846695376434</v>
      </c>
      <c r="K34">
        <v>2.852844314864444</v>
      </c>
      <c r="L34">
        <v>924.8185469388595</v>
      </c>
      <c r="M34">
        <v>686.0324408081954</v>
      </c>
      <c r="N34">
        <v>4445.609120200849</v>
      </c>
    </row>
    <row r="35" spans="1:14">
      <c r="A35">
        <v>33</v>
      </c>
      <c r="B35">
        <v>2.825438424218908</v>
      </c>
      <c r="C35">
        <v>195.410093734855</v>
      </c>
      <c r="D35">
        <v>0.6042705630826906</v>
      </c>
      <c r="E35">
        <v>49.14668959363122</v>
      </c>
      <c r="F35">
        <v>128.472175197499</v>
      </c>
      <c r="G35">
        <v>19579.52279466097</v>
      </c>
      <c r="H35">
        <v>0.1913047581907819</v>
      </c>
      <c r="I35">
        <v>0.1510792235272386</v>
      </c>
      <c r="J35">
        <v>8.547143159468392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2.891049834016632</v>
      </c>
      <c r="C36">
        <v>198.6518186558101</v>
      </c>
      <c r="D36">
        <v>0.6043089247275706</v>
      </c>
      <c r="E36">
        <v>49.50509710542195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8.592745827229923</v>
      </c>
      <c r="K36">
        <v>2.852844314864444</v>
      </c>
      <c r="L36">
        <v>924.8185469388595</v>
      </c>
      <c r="M36">
        <v>685.8080435583947</v>
      </c>
      <c r="N36">
        <v>4286.913234402955</v>
      </c>
    </row>
    <row r="37" spans="1:14">
      <c r="A37">
        <v>35</v>
      </c>
      <c r="B37">
        <v>2.904489861679205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19579.52279466097</v>
      </c>
      <c r="H37">
        <v>0.1913747369397531</v>
      </c>
      <c r="I37">
        <v>0.1511165535001187</v>
      </c>
      <c r="J37">
        <v>8.633081145954673</v>
      </c>
      <c r="K37">
        <v>2.852844314864444</v>
      </c>
      <c r="L37">
        <v>924.8185469388595</v>
      </c>
      <c r="M37">
        <v>685.7934012066507</v>
      </c>
      <c r="N37">
        <v>4285.622853858436</v>
      </c>
    </row>
    <row r="38" spans="1:14">
      <c r="A38">
        <v>36</v>
      </c>
      <c r="B38">
        <v>2.964371634828836</v>
      </c>
      <c r="C38">
        <v>203.2378543327001</v>
      </c>
      <c r="D38">
        <v>0.6043248272636813</v>
      </c>
      <c r="E38">
        <v>50.0295662302977</v>
      </c>
      <c r="F38">
        <v>123.5240348314617</v>
      </c>
      <c r="G38">
        <v>19579.52279466096</v>
      </c>
      <c r="H38">
        <v>0.1914429603980128</v>
      </c>
      <c r="I38">
        <v>0.1511350755838171</v>
      </c>
      <c r="J38">
        <v>8.671597763634493</v>
      </c>
      <c r="K38">
        <v>2.852844314864444</v>
      </c>
      <c r="L38">
        <v>924.8185469388595</v>
      </c>
      <c r="M38">
        <v>685.6018194214153</v>
      </c>
      <c r="N38">
        <v>4150.983683552917</v>
      </c>
    </row>
    <row r="39" spans="1:14">
      <c r="A39">
        <v>37</v>
      </c>
      <c r="B39">
        <v>2.976815037610402</v>
      </c>
      <c r="C39">
        <v>204.9684706843511</v>
      </c>
      <c r="D39">
        <v>0.6043038356101902</v>
      </c>
      <c r="E39">
        <v>50.23977125561747</v>
      </c>
      <c r="F39">
        <v>122.4810806942352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685.5874849929249</v>
      </c>
      <c r="N39">
        <v>4149.378177858369</v>
      </c>
    </row>
    <row r="40" spans="1:14">
      <c r="A40">
        <v>38</v>
      </c>
      <c r="B40">
        <v>3.031966707373488</v>
      </c>
      <c r="C40">
        <v>207.4726360168561</v>
      </c>
      <c r="D40">
        <v>0.6043384623557297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8.742840627413416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3.043529267293637</v>
      </c>
      <c r="C41">
        <v>209.194727485046</v>
      </c>
      <c r="D41">
        <v>0.6043169149206351</v>
      </c>
      <c r="E41">
        <v>50.72282251408645</v>
      </c>
      <c r="F41">
        <v>120.0066564749275</v>
      </c>
      <c r="G41">
        <v>19579.52279466097</v>
      </c>
      <c r="H41">
        <v>0.191498722946589</v>
      </c>
      <c r="I41">
        <v>0.1511825710284585</v>
      </c>
      <c r="J41">
        <v>8.779935033285138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3.094744593976658</v>
      </c>
      <c r="C42">
        <v>211.3967351776142</v>
      </c>
      <c r="D42">
        <v>0.6043510727708014</v>
      </c>
      <c r="E42">
        <v>50.9620236772912</v>
      </c>
      <c r="F42">
        <v>118.7566107706021</v>
      </c>
      <c r="G42">
        <v>19579.52279466096</v>
      </c>
      <c r="H42">
        <v>0.1915581545928196</v>
      </c>
      <c r="I42">
        <v>0.151196575557531</v>
      </c>
      <c r="J42">
        <v>8.807595168678722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3.104370422721601</v>
      </c>
      <c r="C43">
        <v>212.8061200306007</v>
      </c>
      <c r="D43">
        <v>0.6043331370402552</v>
      </c>
      <c r="E43">
        <v>51.13316682722218</v>
      </c>
      <c r="F43">
        <v>117.9701025236211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3927.785174465134</v>
      </c>
    </row>
    <row r="44" spans="1:14">
      <c r="A44">
        <v>42</v>
      </c>
      <c r="B44">
        <v>3.240489825353964</v>
      </c>
      <c r="C44">
        <v>212.7521799474755</v>
      </c>
      <c r="D44">
        <v>0.6046128061565115</v>
      </c>
      <c r="E44">
        <v>51.0016263151904</v>
      </c>
      <c r="F44">
        <v>118.0000120509312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684.5835990538677</v>
      </c>
      <c r="N44">
        <v>3547.405243739914</v>
      </c>
    </row>
    <row r="45" spans="1:14">
      <c r="A45">
        <v>43</v>
      </c>
      <c r="B45">
        <v>3.279664807512364</v>
      </c>
      <c r="C45">
        <v>215.7287585512354</v>
      </c>
      <c r="D45">
        <v>0.6046118954263858</v>
      </c>
      <c r="E45">
        <v>51.34946314314742</v>
      </c>
      <c r="F45">
        <v>116.3718734871486</v>
      </c>
      <c r="G45">
        <v>19579.52279466098</v>
      </c>
      <c r="H45">
        <v>0.1918636348847053</v>
      </c>
      <c r="I45">
        <v>0.1512051738879638</v>
      </c>
      <c r="J45">
        <v>8.790525015827038</v>
      </c>
      <c r="K45">
        <v>2.852844314864444</v>
      </c>
      <c r="L45">
        <v>924.8185469388595</v>
      </c>
      <c r="M45">
        <v>684.4890618586369</v>
      </c>
      <c r="N45">
        <v>3508.255644703815</v>
      </c>
    </row>
    <row r="46" spans="1:14">
      <c r="A46">
        <v>44</v>
      </c>
      <c r="B46">
        <v>3.545693190283119</v>
      </c>
      <c r="C46">
        <v>228.5380485314446</v>
      </c>
      <c r="D46">
        <v>0.604719559773484</v>
      </c>
      <c r="E46">
        <v>52.77861154035608</v>
      </c>
      <c r="F46">
        <v>109.8493662608212</v>
      </c>
      <c r="G46">
        <v>19579.52279466097</v>
      </c>
      <c r="H46">
        <v>0.1921196040772218</v>
      </c>
      <c r="I46">
        <v>0.1512987783601588</v>
      </c>
      <c r="J46">
        <v>8.987572562178629</v>
      </c>
      <c r="K46">
        <v>2.852844314864444</v>
      </c>
      <c r="L46">
        <v>924.8185469388595</v>
      </c>
      <c r="M46">
        <v>683.7381887346546</v>
      </c>
      <c r="N46">
        <v>3205.659616477349</v>
      </c>
    </row>
    <row r="47" spans="1:14">
      <c r="A47">
        <v>45</v>
      </c>
      <c r="B47">
        <v>3.755669414578934</v>
      </c>
      <c r="C47">
        <v>235.9905085507935</v>
      </c>
      <c r="D47">
        <v>0.6048211193322401</v>
      </c>
      <c r="E47">
        <v>53.58425399613494</v>
      </c>
      <c r="F47">
        <v>106.3803792441956</v>
      </c>
      <c r="G47">
        <v>19579.52279466097</v>
      </c>
      <c r="H47">
        <v>0.1923250028835684</v>
      </c>
      <c r="I47">
        <v>0.1513518336293903</v>
      </c>
      <c r="J47">
        <v>9.097623328755095</v>
      </c>
      <c r="K47">
        <v>2.852844314864444</v>
      </c>
      <c r="L47">
        <v>924.8185469388595</v>
      </c>
      <c r="M47">
        <v>683.169822383309</v>
      </c>
      <c r="N47">
        <v>3016.256650305643</v>
      </c>
    </row>
    <row r="48" spans="1:14">
      <c r="A48">
        <v>46</v>
      </c>
      <c r="B48">
        <v>3.847547320703305</v>
      </c>
      <c r="C48">
        <v>241.2655127176147</v>
      </c>
      <c r="D48">
        <v>0.6048378643791095</v>
      </c>
      <c r="E48">
        <v>54.19429535830584</v>
      </c>
      <c r="F48">
        <v>104.0544896569923</v>
      </c>
      <c r="G48">
        <v>19579.52279466097</v>
      </c>
      <c r="H48">
        <v>0.1923806013728393</v>
      </c>
      <c r="I48">
        <v>0.1513959705332967</v>
      </c>
      <c r="J48">
        <v>9.194223338372844</v>
      </c>
      <c r="K48">
        <v>2.852844314864444</v>
      </c>
      <c r="L48">
        <v>924.8185469388595</v>
      </c>
      <c r="M48">
        <v>682.9718139167728</v>
      </c>
      <c r="N48">
        <v>2959.296773948022</v>
      </c>
    </row>
    <row r="49" spans="1:14">
      <c r="A49">
        <v>47</v>
      </c>
      <c r="B49">
        <v>3.853858514874797</v>
      </c>
      <c r="C49">
        <v>242.6098388356261</v>
      </c>
      <c r="D49">
        <v>0.6048242721390799</v>
      </c>
      <c r="E49">
        <v>54.36039896318258</v>
      </c>
      <c r="F49">
        <v>103.4779130069538</v>
      </c>
      <c r="G49">
        <v>19579.52279466097</v>
      </c>
      <c r="H49">
        <v>0.1923708909177889</v>
      </c>
      <c r="I49">
        <v>0.1514090103483275</v>
      </c>
      <c r="J49">
        <v>9.223336808143506</v>
      </c>
      <c r="K49">
        <v>2.852844314864444</v>
      </c>
      <c r="L49">
        <v>924.8185469388595</v>
      </c>
      <c r="M49">
        <v>682.9754919311891</v>
      </c>
      <c r="N49">
        <v>2962.180013472438</v>
      </c>
    </row>
    <row r="50" spans="1:14">
      <c r="A50">
        <v>48</v>
      </c>
      <c r="B50">
        <v>4.054066552275588</v>
      </c>
      <c r="C50">
        <v>248.5447776644144</v>
      </c>
      <c r="D50">
        <v>0.6049286596799793</v>
      </c>
      <c r="E50">
        <v>54.9819835967505</v>
      </c>
      <c r="F50">
        <v>101.0069897005057</v>
      </c>
      <c r="G50">
        <v>19579.52279466098</v>
      </c>
      <c r="H50">
        <v>0.1925777326131998</v>
      </c>
      <c r="I50">
        <v>0.1514487430803308</v>
      </c>
      <c r="J50">
        <v>9.300613508128423</v>
      </c>
      <c r="K50">
        <v>2.852844314864444</v>
      </c>
      <c r="L50">
        <v>924.8185469388595</v>
      </c>
      <c r="M50">
        <v>682.4249166441601</v>
      </c>
      <c r="N50">
        <v>2807.879420920098</v>
      </c>
    </row>
    <row r="51" spans="1:14">
      <c r="A51">
        <v>49</v>
      </c>
      <c r="B51">
        <v>4.246108094556808</v>
      </c>
      <c r="C51">
        <v>255.3835157338953</v>
      </c>
      <c r="D51">
        <v>0.6050154151178496</v>
      </c>
      <c r="E51">
        <v>55.72119759894578</v>
      </c>
      <c r="F51">
        <v>98.30219356766418</v>
      </c>
      <c r="G51">
        <v>19579.52279466097</v>
      </c>
      <c r="H51">
        <v>0.1927639075677107</v>
      </c>
      <c r="I51">
        <v>0.1514964109267809</v>
      </c>
      <c r="J51">
        <v>9.393854508920839</v>
      </c>
      <c r="K51">
        <v>2.852844314864444</v>
      </c>
      <c r="L51">
        <v>924.8185469388595</v>
      </c>
      <c r="M51">
        <v>681.9125745681536</v>
      </c>
      <c r="N51">
        <v>2677.791517543118</v>
      </c>
    </row>
    <row r="52" spans="1:14">
      <c r="A52">
        <v>50</v>
      </c>
      <c r="B52">
        <v>4.284726956734576</v>
      </c>
      <c r="C52">
        <v>262.4769816537373</v>
      </c>
      <c r="D52">
        <v>0.6049114319180559</v>
      </c>
      <c r="E52">
        <v>56.59060745109858</v>
      </c>
      <c r="F52">
        <v>95.64556723980651</v>
      </c>
      <c r="G52">
        <v>19579.52279466097</v>
      </c>
      <c r="H52">
        <v>0.1927278094726264</v>
      </c>
      <c r="I52">
        <v>0.1515628741023635</v>
      </c>
      <c r="J52">
        <v>9.529916559121672</v>
      </c>
      <c r="K52">
        <v>2.852844314864444</v>
      </c>
      <c r="L52">
        <v>924.8185469388595</v>
      </c>
      <c r="M52">
        <v>681.8992989133488</v>
      </c>
      <c r="N52">
        <v>2680.860208922874</v>
      </c>
    </row>
    <row r="53" spans="1:14">
      <c r="A53">
        <v>51</v>
      </c>
      <c r="B53">
        <v>4.290395055551488</v>
      </c>
      <c r="C53">
        <v>261.1501287839572</v>
      </c>
      <c r="D53">
        <v>0.6049278028107751</v>
      </c>
      <c r="E53">
        <v>56.42549523802236</v>
      </c>
      <c r="F53">
        <v>96.13152371229543</v>
      </c>
      <c r="G53">
        <v>19579.52279466097</v>
      </c>
      <c r="H53">
        <v>0.1927400049299527</v>
      </c>
      <c r="I53">
        <v>0.1515511728117013</v>
      </c>
      <c r="J53">
        <v>9.508488081005433</v>
      </c>
      <c r="K53">
        <v>2.852844314864444</v>
      </c>
      <c r="L53">
        <v>924.8185469388595</v>
      </c>
      <c r="M53">
        <v>681.8877898518066</v>
      </c>
      <c r="N53">
        <v>2680.095818868777</v>
      </c>
    </row>
    <row r="54" spans="1:14">
      <c r="A54">
        <v>52</v>
      </c>
      <c r="B54">
        <v>4.458792146519896</v>
      </c>
      <c r="C54">
        <v>268.8448026333196</v>
      </c>
      <c r="D54">
        <v>0.6049870829344549</v>
      </c>
      <c r="E54">
        <v>57.27950472551663</v>
      </c>
      <c r="F54">
        <v>93.38011950301544</v>
      </c>
      <c r="G54">
        <v>19579.52279466097</v>
      </c>
      <c r="H54">
        <v>0.1928987571008804</v>
      </c>
      <c r="I54">
        <v>0.1516071285261512</v>
      </c>
      <c r="J54">
        <v>9.611418941327145</v>
      </c>
      <c r="K54">
        <v>2.852844314864444</v>
      </c>
      <c r="L54">
        <v>924.8185469388595</v>
      </c>
      <c r="M54">
        <v>681.4288358505635</v>
      </c>
      <c r="N54">
        <v>2571.452611872915</v>
      </c>
    </row>
    <row r="55" spans="1:14">
      <c r="A55">
        <v>53</v>
      </c>
      <c r="B55">
        <v>4.525558975238767</v>
      </c>
      <c r="C55">
        <v>275.5150749398794</v>
      </c>
      <c r="D55">
        <v>0.6049234427268042</v>
      </c>
      <c r="E55">
        <v>58.08023384356822</v>
      </c>
      <c r="F55">
        <v>91.11936906952238</v>
      </c>
      <c r="G55">
        <v>19579.52279466098</v>
      </c>
      <c r="H55">
        <v>0.1929013931271412</v>
      </c>
      <c r="I55">
        <v>0.1516670523402602</v>
      </c>
      <c r="J55">
        <v>9.726741093731901</v>
      </c>
      <c r="K55">
        <v>2.852844314864444</v>
      </c>
      <c r="L55">
        <v>924.8185469388595</v>
      </c>
      <c r="M55">
        <v>681.3336484714396</v>
      </c>
      <c r="N55">
        <v>2555.669362444251</v>
      </c>
    </row>
    <row r="56" spans="1:14">
      <c r="A56">
        <v>54</v>
      </c>
      <c r="B56">
        <v>4.533457218135778</v>
      </c>
      <c r="C56">
        <v>274.2433731862169</v>
      </c>
      <c r="D56">
        <v>0.604941196074119</v>
      </c>
      <c r="E56">
        <v>57.92135262828329</v>
      </c>
      <c r="F56">
        <v>91.54190129005354</v>
      </c>
      <c r="G56">
        <v>19579.52279466096</v>
      </c>
      <c r="H56">
        <v>0.1929145787850006</v>
      </c>
      <c r="I56">
        <v>0.1516559013068939</v>
      </c>
      <c r="J56">
        <v>9.70782414104681</v>
      </c>
      <c r="K56">
        <v>2.852844314864444</v>
      </c>
      <c r="L56">
        <v>924.8185469388595</v>
      </c>
      <c r="M56">
        <v>681.3190090061862</v>
      </c>
      <c r="N56">
        <v>2554.617543015881</v>
      </c>
    </row>
    <row r="57" spans="1:14">
      <c r="A57">
        <v>55</v>
      </c>
      <c r="B57">
        <v>4.68035777461415</v>
      </c>
      <c r="C57">
        <v>281.4294273960313</v>
      </c>
      <c r="D57">
        <v>0.6049868112429361</v>
      </c>
      <c r="E57">
        <v>58.72260926921295</v>
      </c>
      <c r="F57">
        <v>89.204458929365</v>
      </c>
      <c r="G57">
        <v>19579.52279466097</v>
      </c>
      <c r="H57">
        <v>0.1930534879297852</v>
      </c>
      <c r="I57">
        <v>0.1517084952342277</v>
      </c>
      <c r="J57">
        <v>9.79925285677886</v>
      </c>
      <c r="K57">
        <v>2.852844314864444</v>
      </c>
      <c r="L57">
        <v>924.8185469388595</v>
      </c>
      <c r="M57">
        <v>680.9126924036879</v>
      </c>
      <c r="N57">
        <v>2466.330129665635</v>
      </c>
    </row>
    <row r="58" spans="1:14">
      <c r="A58">
        <v>56</v>
      </c>
      <c r="B58">
        <v>4.853270958934019</v>
      </c>
      <c r="C58">
        <v>284.8673769115845</v>
      </c>
      <c r="D58">
        <v>0.6050590489359733</v>
      </c>
      <c r="E58">
        <v>59.06957894986838</v>
      </c>
      <c r="F58">
        <v>88.1278862811162</v>
      </c>
      <c r="G58">
        <v>19579.52279466097</v>
      </c>
      <c r="H58">
        <v>0.1931991815701887</v>
      </c>
      <c r="I58">
        <v>0.1517348481298523</v>
      </c>
      <c r="J58">
        <v>9.854340738446924</v>
      </c>
      <c r="K58">
        <v>2.852844314864444</v>
      </c>
      <c r="L58">
        <v>924.8185469388595</v>
      </c>
      <c r="M58">
        <v>680.5297987415298</v>
      </c>
      <c r="N58">
        <v>2402.695369560004</v>
      </c>
    </row>
    <row r="59" spans="1:14">
      <c r="A59">
        <v>57</v>
      </c>
      <c r="B59">
        <v>4.860152191471411</v>
      </c>
      <c r="C59">
        <v>285.8750397801377</v>
      </c>
      <c r="D59">
        <v>0.6050495908690353</v>
      </c>
      <c r="E59">
        <v>59.19011614462588</v>
      </c>
      <c r="F59">
        <v>87.81724986193861</v>
      </c>
      <c r="G59">
        <v>19579.52279466096</v>
      </c>
      <c r="H59">
        <v>0.1932004225984095</v>
      </c>
      <c r="I59">
        <v>0.151743728552538</v>
      </c>
      <c r="J59">
        <v>9.869868619899599</v>
      </c>
      <c r="K59">
        <v>2.852844314864444</v>
      </c>
      <c r="L59">
        <v>924.8185469388595</v>
      </c>
      <c r="M59">
        <v>680.5137077765168</v>
      </c>
      <c r="N59">
        <v>2399.600800527543</v>
      </c>
    </row>
    <row r="60" spans="1:14">
      <c r="A60">
        <v>58</v>
      </c>
      <c r="B60">
        <v>4.978210631012742</v>
      </c>
      <c r="C60">
        <v>287.4182078527418</v>
      </c>
      <c r="D60">
        <v>0.6051177429763679</v>
      </c>
      <c r="E60">
        <v>59.31843475134637</v>
      </c>
      <c r="F60">
        <v>87.34575302385284</v>
      </c>
      <c r="G60">
        <v>19579.52279466097</v>
      </c>
      <c r="H60">
        <v>0.1933262415141278</v>
      </c>
      <c r="I60">
        <v>0.1517503241520601</v>
      </c>
      <c r="J60">
        <v>9.883623517865018</v>
      </c>
      <c r="K60">
        <v>2.852844314864444</v>
      </c>
      <c r="L60">
        <v>924.8185469388595</v>
      </c>
      <c r="M60">
        <v>680.2074354480969</v>
      </c>
      <c r="N60">
        <v>2346.532630182551</v>
      </c>
    </row>
    <row r="61" spans="1:14">
      <c r="A61">
        <v>59</v>
      </c>
      <c r="B61">
        <v>4.973236488210897</v>
      </c>
      <c r="C61">
        <v>288.6262205056829</v>
      </c>
      <c r="D61">
        <v>0.6050973323431106</v>
      </c>
      <c r="E61">
        <v>59.46999302650702</v>
      </c>
      <c r="F61">
        <v>86.98017717752599</v>
      </c>
      <c r="G61">
        <v>19579.52279466096</v>
      </c>
      <c r="H61">
        <v>0.1933121830965827</v>
      </c>
      <c r="I61">
        <v>0.1517618539116527</v>
      </c>
      <c r="J61">
        <v>9.903375812542961</v>
      </c>
      <c r="K61">
        <v>2.852844314864444</v>
      </c>
      <c r="L61">
        <v>924.8185469388595</v>
      </c>
      <c r="M61">
        <v>680.2234571868171</v>
      </c>
      <c r="N61">
        <v>2349.027206151151</v>
      </c>
    </row>
    <row r="62" spans="1:14">
      <c r="A62">
        <v>60</v>
      </c>
      <c r="B62">
        <v>5.105386161060022</v>
      </c>
      <c r="C62">
        <v>293.654207615168</v>
      </c>
      <c r="D62">
        <v>0.605148518916517</v>
      </c>
      <c r="E62">
        <v>60.01565828237476</v>
      </c>
      <c r="F62">
        <v>85.49089080502335</v>
      </c>
      <c r="G62">
        <v>19579.52279466097</v>
      </c>
      <c r="H62">
        <v>0.19344112123888</v>
      </c>
      <c r="I62">
        <v>0.1517963442632198</v>
      </c>
      <c r="J62">
        <v>9.962262630689869</v>
      </c>
      <c r="K62">
        <v>2.852844314864444</v>
      </c>
      <c r="L62">
        <v>924.8185469388595</v>
      </c>
      <c r="M62">
        <v>679.8688643784801</v>
      </c>
      <c r="N62">
        <v>2285.372377387189</v>
      </c>
    </row>
    <row r="63" spans="1:14">
      <c r="A63">
        <v>61</v>
      </c>
      <c r="B63">
        <v>5.210512914248004</v>
      </c>
      <c r="C63">
        <v>298.4506642938528</v>
      </c>
      <c r="D63">
        <v>0.6051790672136818</v>
      </c>
      <c r="E63">
        <v>60.54704297699004</v>
      </c>
      <c r="F63">
        <v>84.11695064262274</v>
      </c>
      <c r="G63">
        <v>19579.52279466097</v>
      </c>
      <c r="H63">
        <v>0.193539854679848</v>
      </c>
      <c r="I63">
        <v>0.151830969175497</v>
      </c>
      <c r="J63">
        <v>10.02040164236325</v>
      </c>
      <c r="K63">
        <v>2.852844314864444</v>
      </c>
      <c r="L63">
        <v>924.8185469388595</v>
      </c>
      <c r="M63">
        <v>679.5854637770931</v>
      </c>
      <c r="N63">
        <v>2236.959052090697</v>
      </c>
    </row>
    <row r="64" spans="1:14">
      <c r="A64">
        <v>62</v>
      </c>
      <c r="B64">
        <v>5.224547155098232</v>
      </c>
      <c r="C64">
        <v>297.3235708051711</v>
      </c>
      <c r="D64">
        <v>0.605200270618417</v>
      </c>
      <c r="E64">
        <v>60.40452265601545</v>
      </c>
      <c r="F64">
        <v>84.43582098008139</v>
      </c>
      <c r="G64">
        <v>19579.52279466096</v>
      </c>
      <c r="H64">
        <v>0.1935553308682476</v>
      </c>
      <c r="I64">
        <v>0.1518209616971554</v>
      </c>
      <c r="J64">
        <v>10.00562911658726</v>
      </c>
      <c r="K64">
        <v>2.852844314864444</v>
      </c>
      <c r="L64">
        <v>924.8185469388595</v>
      </c>
      <c r="M64">
        <v>679.5639191079376</v>
      </c>
      <c r="N64">
        <v>2235.574745717767</v>
      </c>
    </row>
    <row r="65" spans="1:14">
      <c r="A65">
        <v>63</v>
      </c>
      <c r="B65">
        <v>5.313400773821381</v>
      </c>
      <c r="C65">
        <v>302.1125604107025</v>
      </c>
      <c r="D65">
        <v>0.6052198626989677</v>
      </c>
      <c r="E65">
        <v>60.94118151364106</v>
      </c>
      <c r="F65">
        <v>83.09737193162603</v>
      </c>
      <c r="G65">
        <v>19579.52279466097</v>
      </c>
      <c r="H65">
        <v>0.1936402864965074</v>
      </c>
      <c r="I65">
        <v>0.1518558971080793</v>
      </c>
      <c r="J65">
        <v>10.06259065721549</v>
      </c>
      <c r="K65">
        <v>2.852844314864444</v>
      </c>
      <c r="L65">
        <v>924.8185469388595</v>
      </c>
      <c r="M65">
        <v>679.3126885507158</v>
      </c>
      <c r="N65">
        <v>2193.280574576804</v>
      </c>
    </row>
    <row r="66" spans="1:14">
      <c r="A66">
        <v>64</v>
      </c>
      <c r="B66">
        <v>5.331453429517593</v>
      </c>
      <c r="C66">
        <v>300.6178559729568</v>
      </c>
      <c r="D66">
        <v>0.6052510631346495</v>
      </c>
      <c r="E66">
        <v>60.75099440587435</v>
      </c>
      <c r="F66">
        <v>83.51054103693154</v>
      </c>
      <c r="G66">
        <v>19579.52279466096</v>
      </c>
      <c r="H66">
        <v>0.193663408599533</v>
      </c>
      <c r="I66">
        <v>0.1518423812796858</v>
      </c>
      <c r="J66">
        <v>10.04245544227916</v>
      </c>
      <c r="K66">
        <v>2.852844314864444</v>
      </c>
      <c r="L66">
        <v>924.8185469388595</v>
      </c>
      <c r="M66">
        <v>679.278426240024</v>
      </c>
      <c r="N66">
        <v>2190.525338666284</v>
      </c>
    </row>
    <row r="67" spans="1:14">
      <c r="A67">
        <v>65</v>
      </c>
      <c r="B67">
        <v>5.467902070850733</v>
      </c>
      <c r="C67">
        <v>314.8883642848197</v>
      </c>
      <c r="D67">
        <v>0.6051886781834197</v>
      </c>
      <c r="E67">
        <v>62.42116141156131</v>
      </c>
      <c r="F67">
        <v>79.72590493993765</v>
      </c>
      <c r="G67">
        <v>19579.52279466098</v>
      </c>
      <c r="H67">
        <v>0.1937596221549132</v>
      </c>
      <c r="I67">
        <v>0.1519580587895452</v>
      </c>
      <c r="J67">
        <v>10.22507668586196</v>
      </c>
      <c r="K67">
        <v>2.852844314864444</v>
      </c>
      <c r="L67">
        <v>924.8185469388595</v>
      </c>
      <c r="M67">
        <v>678.8816245912635</v>
      </c>
      <c r="N67">
        <v>2125.144278010225</v>
      </c>
    </row>
    <row r="68" spans="1:14">
      <c r="A68">
        <v>66</v>
      </c>
      <c r="B68">
        <v>5.740362877145638</v>
      </c>
      <c r="C68">
        <v>327.8148392443447</v>
      </c>
      <c r="D68">
        <v>0.6052306671967173</v>
      </c>
      <c r="E68">
        <v>63.86747516323335</v>
      </c>
      <c r="F68">
        <v>76.58213354689397</v>
      </c>
      <c r="G68">
        <v>19579.52279466098</v>
      </c>
      <c r="H68">
        <v>0.1939899273112123</v>
      </c>
      <c r="I68">
        <v>0.1520561984733818</v>
      </c>
      <c r="J68">
        <v>10.38159383797934</v>
      </c>
      <c r="K68">
        <v>2.852844314864444</v>
      </c>
      <c r="L68">
        <v>924.8185469388595</v>
      </c>
      <c r="M68">
        <v>678.1973495624876</v>
      </c>
      <c r="N68">
        <v>2031.005893368538</v>
      </c>
    </row>
    <row r="69" spans="1:14">
      <c r="A69">
        <v>67</v>
      </c>
      <c r="B69">
        <v>5.923834775090096</v>
      </c>
      <c r="C69">
        <v>334.6207486542802</v>
      </c>
      <c r="D69">
        <v>0.6052585596451794</v>
      </c>
      <c r="E69">
        <v>64.62051477261917</v>
      </c>
      <c r="F69">
        <v>75.02451625796056</v>
      </c>
      <c r="G69">
        <v>19579.52279466097</v>
      </c>
      <c r="H69">
        <v>0.1941280698350552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1986.260329212178</v>
      </c>
    </row>
    <row r="70" spans="1:14">
      <c r="A70">
        <v>68</v>
      </c>
      <c r="B70">
        <v>6.036949616227643</v>
      </c>
      <c r="C70">
        <v>338.017443503604</v>
      </c>
      <c r="D70">
        <v>0.6052832342794676</v>
      </c>
      <c r="E70">
        <v>64.97841845890287</v>
      </c>
      <c r="F70">
        <v>74.27060431393481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1952.718303191724</v>
      </c>
    </row>
    <row r="71" spans="1:14">
      <c r="A71">
        <v>69</v>
      </c>
      <c r="B71">
        <v>6.028410801594349</v>
      </c>
      <c r="C71">
        <v>339.0463216738156</v>
      </c>
      <c r="D71">
        <v>0.6052681869651265</v>
      </c>
      <c r="E71">
        <v>65.11121776883863</v>
      </c>
      <c r="F71">
        <v>74.04522094127414</v>
      </c>
      <c r="G71">
        <v>19579.52279466096</v>
      </c>
      <c r="H71">
        <v>0.1942156307481424</v>
      </c>
      <c r="I71">
        <v>0.1521440380298278</v>
      </c>
      <c r="J71">
        <v>10.52332874526615</v>
      </c>
      <c r="K71">
        <v>2.852844314864444</v>
      </c>
      <c r="L71">
        <v>924.8185469388595</v>
      </c>
      <c r="M71">
        <v>677.5404652586406</v>
      </c>
      <c r="N71">
        <v>1956.389806567044</v>
      </c>
    </row>
    <row r="72" spans="1:14">
      <c r="A72">
        <v>70</v>
      </c>
      <c r="B72">
        <v>6.18259219705208</v>
      </c>
      <c r="C72">
        <v>349.7047443742215</v>
      </c>
      <c r="D72">
        <v>0.6052564118248812</v>
      </c>
      <c r="E72">
        <v>66.33959994370264</v>
      </c>
      <c r="F72">
        <v>71.78844497116459</v>
      </c>
      <c r="G72">
        <v>19579.52279466097</v>
      </c>
      <c r="H72">
        <v>0.194324546091238</v>
      </c>
      <c r="I72">
        <v>0.1522300881808824</v>
      </c>
      <c r="J72">
        <v>10.64761323807438</v>
      </c>
      <c r="K72">
        <v>2.852844314864444</v>
      </c>
      <c r="L72">
        <v>924.8185469388595</v>
      </c>
      <c r="M72">
        <v>677.1596434269468</v>
      </c>
      <c r="N72">
        <v>1910.807964002942</v>
      </c>
    </row>
    <row r="73" spans="1:14">
      <c r="A73">
        <v>71</v>
      </c>
      <c r="B73">
        <v>6.371762958998343</v>
      </c>
      <c r="C73">
        <v>361.4448876639648</v>
      </c>
      <c r="D73">
        <v>0.6052503455988886</v>
      </c>
      <c r="E73">
        <v>67.68119485250901</v>
      </c>
      <c r="F73">
        <v>69.45667418321288</v>
      </c>
      <c r="G73">
        <v>19579.52279466097</v>
      </c>
      <c r="H73">
        <v>0.1944679710895759</v>
      </c>
      <c r="I73">
        <v>0.1523232845415176</v>
      </c>
      <c r="J73">
        <v>10.77804239817523</v>
      </c>
      <c r="K73">
        <v>2.852844314864444</v>
      </c>
      <c r="L73">
        <v>924.8185469388595</v>
      </c>
      <c r="M73">
        <v>676.688403506973</v>
      </c>
      <c r="N73">
        <v>1858.176893498465</v>
      </c>
    </row>
    <row r="74" spans="1:14">
      <c r="A74">
        <v>72</v>
      </c>
      <c r="B74">
        <v>6.454981634496896</v>
      </c>
      <c r="C74">
        <v>370.3144800810296</v>
      </c>
      <c r="D74">
        <v>0.6051973055664157</v>
      </c>
      <c r="E74">
        <v>68.73184250897761</v>
      </c>
      <c r="F74">
        <v>67.79308168605975</v>
      </c>
      <c r="G74">
        <v>19579.52279466097</v>
      </c>
      <c r="H74">
        <v>0.1944951561324851</v>
      </c>
      <c r="I74">
        <v>0.1523991144556436</v>
      </c>
      <c r="J74">
        <v>10.8777092366265</v>
      </c>
      <c r="K74">
        <v>2.852844314864444</v>
      </c>
      <c r="L74">
        <v>924.8185469388595</v>
      </c>
      <c r="M74">
        <v>676.5136452105444</v>
      </c>
      <c r="N74">
        <v>1839.466198038136</v>
      </c>
    </row>
    <row r="75" spans="1:14">
      <c r="A75">
        <v>73</v>
      </c>
      <c r="B75">
        <v>6.594238060231087</v>
      </c>
      <c r="C75">
        <v>370.5720415012638</v>
      </c>
      <c r="D75">
        <v>0.6052881586098708</v>
      </c>
      <c r="E75">
        <v>68.69116941766545</v>
      </c>
      <c r="F75">
        <v>67.74596296029088</v>
      </c>
      <c r="G75">
        <v>19579.52279466097</v>
      </c>
      <c r="H75">
        <v>0.1946495415983358</v>
      </c>
      <c r="I75">
        <v>0.1523923236347174</v>
      </c>
      <c r="J75">
        <v>10.87690563799774</v>
      </c>
      <c r="K75">
        <v>2.852844314864444</v>
      </c>
      <c r="L75">
        <v>924.8185469388595</v>
      </c>
      <c r="M75">
        <v>676.1646905097172</v>
      </c>
      <c r="N75">
        <v>1805.329736231778</v>
      </c>
    </row>
    <row r="76" spans="1:14">
      <c r="A76">
        <v>74</v>
      </c>
      <c r="B76">
        <v>6.619944461420774</v>
      </c>
      <c r="C76">
        <v>370.337265339531</v>
      </c>
      <c r="D76">
        <v>0.6053004530065745</v>
      </c>
      <c r="E76">
        <v>68.65098741587096</v>
      </c>
      <c r="F76">
        <v>67.78891066943412</v>
      </c>
      <c r="G76">
        <v>19579.52279466098</v>
      </c>
      <c r="H76">
        <v>0.1946754546198189</v>
      </c>
      <c r="I76">
        <v>0.1523889168160434</v>
      </c>
      <c r="J76">
        <v>10.87435683895501</v>
      </c>
      <c r="K76">
        <v>2.852844314864444</v>
      </c>
      <c r="L76">
        <v>924.8185469388595</v>
      </c>
      <c r="M76">
        <v>676.1095076695605</v>
      </c>
      <c r="N76">
        <v>1800.787941062345</v>
      </c>
    </row>
    <row r="77" spans="1:14">
      <c r="A77">
        <v>75</v>
      </c>
      <c r="B77">
        <v>6.829764286415404</v>
      </c>
      <c r="C77">
        <v>379.6360194804662</v>
      </c>
      <c r="D77">
        <v>0.6053368856028861</v>
      </c>
      <c r="E77">
        <v>69.67818994856955</v>
      </c>
      <c r="F77">
        <v>66.12849811253413</v>
      </c>
      <c r="G77">
        <v>19579.52279466097</v>
      </c>
      <c r="H77">
        <v>0.1948630639294278</v>
      </c>
      <c r="I77">
        <v>0.1524581647015404</v>
      </c>
      <c r="J77">
        <v>10.96965828105712</v>
      </c>
      <c r="K77">
        <v>2.852844314864444</v>
      </c>
      <c r="L77">
        <v>924.8185469388595</v>
      </c>
      <c r="M77">
        <v>675.5724761758087</v>
      </c>
      <c r="N77">
        <v>1749.107560701324</v>
      </c>
    </row>
    <row r="78" spans="1:14">
      <c r="A78">
        <v>76</v>
      </c>
      <c r="B78">
        <v>7.012186306722808</v>
      </c>
      <c r="C78">
        <v>385.1491878683431</v>
      </c>
      <c r="D78">
        <v>0.6053834617910326</v>
      </c>
      <c r="E78">
        <v>70.26490131581411</v>
      </c>
      <c r="F78">
        <v>65.18191025303587</v>
      </c>
      <c r="G78">
        <v>19579.52279466097</v>
      </c>
      <c r="H78">
        <v>0.1950214335238224</v>
      </c>
      <c r="I78">
        <v>0.1524967780261104</v>
      </c>
      <c r="J78">
        <v>11.02658541468183</v>
      </c>
      <c r="K78">
        <v>2.852844314864444</v>
      </c>
      <c r="L78">
        <v>924.8185469388595</v>
      </c>
      <c r="M78">
        <v>675.1489860204048</v>
      </c>
      <c r="N78">
        <v>1711.570188714368</v>
      </c>
    </row>
    <row r="79" spans="1:14">
      <c r="A79">
        <v>77</v>
      </c>
      <c r="B79">
        <v>7.11284530674204</v>
      </c>
      <c r="C79">
        <v>386.803032148433</v>
      </c>
      <c r="D79">
        <v>0.6054162489406001</v>
      </c>
      <c r="E79">
        <v>70.42011364394291</v>
      </c>
      <c r="F79">
        <v>64.90321355089637</v>
      </c>
      <c r="G79">
        <v>19579.52279466097</v>
      </c>
      <c r="H79">
        <v>0.1951131770895179</v>
      </c>
      <c r="I79">
        <v>0.1525063096220826</v>
      </c>
      <c r="J79">
        <v>11.04454093501423</v>
      </c>
      <c r="K79">
        <v>2.852844314864444</v>
      </c>
      <c r="L79">
        <v>924.8185469388595</v>
      </c>
      <c r="M79">
        <v>674.9227810154264</v>
      </c>
      <c r="N79">
        <v>1694.149054846068</v>
      </c>
    </row>
    <row r="80" spans="1:14">
      <c r="A80">
        <v>78</v>
      </c>
      <c r="B80">
        <v>7.102026242228097</v>
      </c>
      <c r="C80">
        <v>387.248248783057</v>
      </c>
      <c r="D80">
        <v>0.6054033360800971</v>
      </c>
      <c r="E80">
        <v>70.48091501847897</v>
      </c>
      <c r="F80">
        <v>64.82859477494524</v>
      </c>
      <c r="G80">
        <v>19579.52279466097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674.9523341014697</v>
      </c>
      <c r="N80">
        <v>1696.595162433055</v>
      </c>
    </row>
    <row r="81" spans="1:14">
      <c r="A81">
        <v>79</v>
      </c>
      <c r="B81">
        <v>7.184153742716295</v>
      </c>
      <c r="C81">
        <v>395.4745538673474</v>
      </c>
      <c r="D81">
        <v>0.6053758122604074</v>
      </c>
      <c r="E81">
        <v>71.44001335710504</v>
      </c>
      <c r="F81">
        <v>63.48008880006167</v>
      </c>
      <c r="G81">
        <v>19579.52279466097</v>
      </c>
      <c r="H81">
        <v>0.1951535614149604</v>
      </c>
      <c r="I81">
        <v>0.1525784650971556</v>
      </c>
      <c r="J81">
        <v>11.13054070034707</v>
      </c>
      <c r="K81">
        <v>2.852844314864444</v>
      </c>
      <c r="L81">
        <v>924.8185469388595</v>
      </c>
      <c r="M81">
        <v>674.723588047128</v>
      </c>
      <c r="N81">
        <v>1675.098360166961</v>
      </c>
    </row>
    <row r="82" spans="1:14">
      <c r="A82">
        <v>80</v>
      </c>
      <c r="B82">
        <v>7.184604084672236</v>
      </c>
      <c r="C82">
        <v>400.5800975106863</v>
      </c>
      <c r="D82">
        <v>0.6053326708058858</v>
      </c>
      <c r="E82">
        <v>72.06348567189801</v>
      </c>
      <c r="F82">
        <v>62.67101125011402</v>
      </c>
      <c r="G82">
        <v>19579.52279466098</v>
      </c>
      <c r="H82">
        <v>0.1951278301971634</v>
      </c>
      <c r="I82">
        <v>0.1526241637754572</v>
      </c>
      <c r="J82">
        <v>11.18116199737128</v>
      </c>
      <c r="K82">
        <v>2.852844314864444</v>
      </c>
      <c r="L82">
        <v>924.8185469388595</v>
      </c>
      <c r="M82">
        <v>674.7160818205735</v>
      </c>
      <c r="N82">
        <v>1673.053447571751</v>
      </c>
    </row>
    <row r="83" spans="1:14">
      <c r="A83">
        <v>81</v>
      </c>
      <c r="B83">
        <v>7.204256833163171</v>
      </c>
      <c r="C83">
        <v>399.7676858649335</v>
      </c>
      <c r="D83">
        <v>0.6053505616323435</v>
      </c>
      <c r="E83">
        <v>71.95516686816032</v>
      </c>
      <c r="F83">
        <v>62.79837186777007</v>
      </c>
      <c r="G83">
        <v>19579.52279466096</v>
      </c>
      <c r="H83">
        <v>0.1951513960460956</v>
      </c>
      <c r="I83">
        <v>0.1526158933360806</v>
      </c>
      <c r="J83">
        <v>11.17342828666185</v>
      </c>
      <c r="K83">
        <v>2.852844314864444</v>
      </c>
      <c r="L83">
        <v>924.8185469388595</v>
      </c>
      <c r="M83">
        <v>674.6737301905529</v>
      </c>
      <c r="N83">
        <v>1670.240711114989</v>
      </c>
    </row>
    <row r="84" spans="1:14">
      <c r="A84">
        <v>82</v>
      </c>
      <c r="B84">
        <v>7.301030871265832</v>
      </c>
      <c r="C84">
        <v>409.3101097984886</v>
      </c>
      <c r="D84">
        <v>0.6053126015293651</v>
      </c>
      <c r="E84">
        <v>73.06997273122467</v>
      </c>
      <c r="F84">
        <v>61.33432621545445</v>
      </c>
      <c r="G84">
        <v>19579.52279466097</v>
      </c>
      <c r="H84">
        <v>0.1952107040801253</v>
      </c>
      <c r="I84">
        <v>0.1526947309871616</v>
      </c>
      <c r="J84">
        <v>11.2647369385553</v>
      </c>
      <c r="K84">
        <v>2.852844314864444</v>
      </c>
      <c r="L84">
        <v>924.8185469388595</v>
      </c>
      <c r="M84">
        <v>674.4212298283596</v>
      </c>
      <c r="N84">
        <v>1647.92566960769</v>
      </c>
    </row>
    <row r="85" spans="1:14">
      <c r="A85">
        <v>83</v>
      </c>
      <c r="B85">
        <v>7.405098116028266</v>
      </c>
      <c r="C85">
        <v>416.50188561393</v>
      </c>
      <c r="D85">
        <v>0.6052996002743202</v>
      </c>
      <c r="E85">
        <v>73.89563487841995</v>
      </c>
      <c r="F85">
        <v>60.27526084463987</v>
      </c>
      <c r="G85">
        <v>19579.52279466097</v>
      </c>
      <c r="H85">
        <v>0.1952858265378578</v>
      </c>
      <c r="I85">
        <v>0.1527525785844916</v>
      </c>
      <c r="J85">
        <v>11.3322450894961</v>
      </c>
      <c r="K85">
        <v>2.852844314864444</v>
      </c>
      <c r="L85">
        <v>924.8185469388595</v>
      </c>
      <c r="M85">
        <v>674.1631301333267</v>
      </c>
      <c r="N85">
        <v>1626.870275823418</v>
      </c>
    </row>
    <row r="86" spans="1:14">
      <c r="A86">
        <v>84</v>
      </c>
      <c r="B86">
        <v>7.497452855471051</v>
      </c>
      <c r="C86">
        <v>417.9850936075219</v>
      </c>
      <c r="D86">
        <v>0.6053322180756654</v>
      </c>
      <c r="E86">
        <v>74.033845367175</v>
      </c>
      <c r="F86">
        <v>60.06137582800205</v>
      </c>
      <c r="G86">
        <v>19579.52279466097</v>
      </c>
      <c r="H86">
        <v>0.1953695064088386</v>
      </c>
      <c r="I86">
        <v>0.1527613320933557</v>
      </c>
      <c r="J86">
        <v>11.3479523507079</v>
      </c>
      <c r="K86">
        <v>2.852844314864444</v>
      </c>
      <c r="L86">
        <v>924.8185469388595</v>
      </c>
      <c r="M86">
        <v>673.9572781671515</v>
      </c>
      <c r="N86">
        <v>1612.499634285873</v>
      </c>
    </row>
    <row r="87" spans="1:14">
      <c r="A87">
        <v>85</v>
      </c>
      <c r="B87">
        <v>7.463904487243559</v>
      </c>
      <c r="C87">
        <v>418.6001333960114</v>
      </c>
      <c r="D87">
        <v>0.6053056579628411</v>
      </c>
      <c r="E87">
        <v>74.12680612674514</v>
      </c>
      <c r="F87">
        <v>59.97312899543191</v>
      </c>
      <c r="G87">
        <v>19579.52279466098</v>
      </c>
      <c r="H87">
        <v>0.1953282354673991</v>
      </c>
      <c r="I87">
        <v>0.1527690972166011</v>
      </c>
      <c r="J87">
        <v>11.35379345853787</v>
      </c>
      <c r="K87">
        <v>2.852844314864444</v>
      </c>
      <c r="L87">
        <v>924.8185469388595</v>
      </c>
      <c r="M87">
        <v>674.0411117007499</v>
      </c>
      <c r="N87">
        <v>1618.581602720809</v>
      </c>
    </row>
    <row r="88" spans="1:14">
      <c r="A88">
        <v>86</v>
      </c>
      <c r="B88">
        <v>7.601805442340806</v>
      </c>
      <c r="C88">
        <v>424.2892874730582</v>
      </c>
      <c r="D88">
        <v>0.6053294216153952</v>
      </c>
      <c r="E88">
        <v>74.74994783195237</v>
      </c>
      <c r="F88">
        <v>59.1689692360147</v>
      </c>
      <c r="G88">
        <v>19579.52279466096</v>
      </c>
      <c r="H88">
        <v>0.1954511155629637</v>
      </c>
      <c r="I88">
        <v>0.1528109628115445</v>
      </c>
      <c r="J88">
        <v>11.40545125679448</v>
      </c>
      <c r="K88">
        <v>2.852844314864444</v>
      </c>
      <c r="L88">
        <v>924.8185469388595</v>
      </c>
      <c r="M88">
        <v>673.6965977431327</v>
      </c>
      <c r="N88">
        <v>1592.149534017506</v>
      </c>
    </row>
    <row r="89" spans="1:14">
      <c r="A89">
        <v>87</v>
      </c>
      <c r="B89">
        <v>7.874984959399069</v>
      </c>
      <c r="C89">
        <v>438.7342140648941</v>
      </c>
      <c r="D89">
        <v>0.6053394094286576</v>
      </c>
      <c r="E89">
        <v>76.37718082076894</v>
      </c>
      <c r="F89">
        <v>57.2208845192791</v>
      </c>
      <c r="G89">
        <v>19579.52279466097</v>
      </c>
      <c r="H89">
        <v>0.195665223661857</v>
      </c>
      <c r="I89">
        <v>0.1529237395582721</v>
      </c>
      <c r="J89">
        <v>11.53524778944142</v>
      </c>
      <c r="K89">
        <v>2.852844314864444</v>
      </c>
      <c r="L89">
        <v>924.8185469388595</v>
      </c>
      <c r="M89">
        <v>673.0390936308457</v>
      </c>
      <c r="N89">
        <v>1544.499724554404</v>
      </c>
    </row>
    <row r="90" spans="1:14">
      <c r="A90">
        <v>88</v>
      </c>
      <c r="B90">
        <v>7.976147729370941</v>
      </c>
      <c r="C90">
        <v>445.2514682031572</v>
      </c>
      <c r="D90">
        <v>0.605330794521484</v>
      </c>
      <c r="E90">
        <v>77.12808891591388</v>
      </c>
      <c r="F90">
        <v>56.38332850192717</v>
      </c>
      <c r="G90">
        <v>19579.52279466097</v>
      </c>
      <c r="H90">
        <v>0.1957254411144085</v>
      </c>
      <c r="I90">
        <v>0.1529774368880543</v>
      </c>
      <c r="J90">
        <v>11.59372873882357</v>
      </c>
      <c r="K90">
        <v>2.852844314864444</v>
      </c>
      <c r="L90">
        <v>924.8185469388595</v>
      </c>
      <c r="M90">
        <v>672.8223483923863</v>
      </c>
      <c r="N90">
        <v>1529.953606202181</v>
      </c>
    </row>
    <row r="91" spans="1:14">
      <c r="A91">
        <v>89</v>
      </c>
      <c r="B91">
        <v>7.968983858121851</v>
      </c>
      <c r="C91">
        <v>444.2468396622515</v>
      </c>
      <c r="D91">
        <v>0.6053312702896673</v>
      </c>
      <c r="E91">
        <v>77.01028372111656</v>
      </c>
      <c r="F91">
        <v>56.51083486998003</v>
      </c>
      <c r="G91">
        <v>19579.52279466097</v>
      </c>
      <c r="H91">
        <v>0.1957204699573439</v>
      </c>
      <c r="I91">
        <v>0.1529692800069805</v>
      </c>
      <c r="J91">
        <v>11.58566841174534</v>
      </c>
      <c r="K91">
        <v>2.852844314864444</v>
      </c>
      <c r="L91">
        <v>924.8185469388595</v>
      </c>
      <c r="M91">
        <v>672.8456681019993</v>
      </c>
      <c r="N91">
        <v>1532.262967106304</v>
      </c>
    </row>
    <row r="92" spans="1:14">
      <c r="A92">
        <v>90</v>
      </c>
      <c r="B92">
        <v>8.049602690356005</v>
      </c>
      <c r="C92">
        <v>453.0785911725582</v>
      </c>
      <c r="D92">
        <v>0.6053098575764507</v>
      </c>
      <c r="E92">
        <v>78.04534243737335</v>
      </c>
      <c r="F92">
        <v>55.40928281933026</v>
      </c>
      <c r="G92">
        <v>19579.52279466097</v>
      </c>
      <c r="H92">
        <v>0.1957647673128766</v>
      </c>
      <c r="I92">
        <v>0.1530426063459672</v>
      </c>
      <c r="J92">
        <v>11.65898539804359</v>
      </c>
      <c r="K92">
        <v>2.852844314864444</v>
      </c>
      <c r="L92">
        <v>924.8185469388595</v>
      </c>
      <c r="M92">
        <v>672.6369995499964</v>
      </c>
      <c r="N92">
        <v>1516.065417839214</v>
      </c>
    </row>
    <row r="93" spans="1:14">
      <c r="A93">
        <v>91</v>
      </c>
      <c r="B93">
        <v>8.260056110038937</v>
      </c>
      <c r="C93">
        <v>461.4328580350466</v>
      </c>
      <c r="D93">
        <v>0.6053341822259409</v>
      </c>
      <c r="E93">
        <v>78.95895018017634</v>
      </c>
      <c r="F93">
        <v>54.40609475573417</v>
      </c>
      <c r="G93">
        <v>19579.52279466096</v>
      </c>
      <c r="H93">
        <v>0.1959444636154176</v>
      </c>
      <c r="I93">
        <v>0.1531048708390816</v>
      </c>
      <c r="J93">
        <v>11.73020259898312</v>
      </c>
      <c r="K93">
        <v>2.852844314864444</v>
      </c>
      <c r="L93">
        <v>924.8185469388595</v>
      </c>
      <c r="M93">
        <v>672.1339713197561</v>
      </c>
      <c r="N93">
        <v>1484.164151834799</v>
      </c>
    </row>
    <row r="94" spans="1:14">
      <c r="A94">
        <v>92</v>
      </c>
      <c r="B94">
        <v>8.508192774686549</v>
      </c>
      <c r="C94">
        <v>473.6656892303573</v>
      </c>
      <c r="D94">
        <v>0.6053495414525653</v>
      </c>
      <c r="E94">
        <v>80.32768612569578</v>
      </c>
      <c r="F94">
        <v>53.00100971733</v>
      </c>
      <c r="G94">
        <v>19579.52279466097</v>
      </c>
      <c r="H94">
        <v>0.1961405105132485</v>
      </c>
      <c r="I94">
        <v>0.1531995956735166</v>
      </c>
      <c r="J94">
        <v>11.83073716689733</v>
      </c>
      <c r="K94">
        <v>2.852844314864444</v>
      </c>
      <c r="L94">
        <v>924.8185469388595</v>
      </c>
      <c r="M94">
        <v>671.5471438725401</v>
      </c>
      <c r="N94">
        <v>1448.057402923157</v>
      </c>
    </row>
    <row r="95" spans="1:14">
      <c r="A95">
        <v>93</v>
      </c>
      <c r="B95">
        <v>8.705724330945605</v>
      </c>
      <c r="C95">
        <v>479.5575617038899</v>
      </c>
      <c r="D95">
        <v>0.6053972321378962</v>
      </c>
      <c r="E95">
        <v>80.94535038691146</v>
      </c>
      <c r="F95">
        <v>52.34983618747587</v>
      </c>
      <c r="G95">
        <v>19579.52279466097</v>
      </c>
      <c r="H95">
        <v>0.1963217571107595</v>
      </c>
      <c r="I95">
        <v>0.153240049882739</v>
      </c>
      <c r="J95">
        <v>11.87954144293699</v>
      </c>
      <c r="K95">
        <v>2.852844314864444</v>
      </c>
      <c r="L95">
        <v>924.8185469388595</v>
      </c>
      <c r="M95">
        <v>671.0740358602465</v>
      </c>
      <c r="N95">
        <v>1420.673263635825</v>
      </c>
    </row>
    <row r="96" spans="1:14">
      <c r="A96">
        <v>94</v>
      </c>
      <c r="B96">
        <v>8.696559446022077</v>
      </c>
      <c r="C96">
        <v>486.6824216934747</v>
      </c>
      <c r="D96">
        <v>0.6053313875609161</v>
      </c>
      <c r="E96">
        <v>81.81797813745081</v>
      </c>
      <c r="F96">
        <v>51.58345294310962</v>
      </c>
      <c r="G96">
        <v>19579.52279466097</v>
      </c>
      <c r="H96">
        <v>0.1962761620622022</v>
      </c>
      <c r="I96">
        <v>0.1533039133400265</v>
      </c>
      <c r="J96">
        <v>11.93156022292068</v>
      </c>
      <c r="K96">
        <v>2.852844314864444</v>
      </c>
      <c r="L96">
        <v>924.8185469388595</v>
      </c>
      <c r="M96">
        <v>671.0853958540863</v>
      </c>
      <c r="N96">
        <v>1420.051373974488</v>
      </c>
    </row>
    <row r="97" spans="1:14">
      <c r="A97">
        <v>95</v>
      </c>
      <c r="B97">
        <v>8.721100350591438</v>
      </c>
      <c r="C97">
        <v>486.2755767213515</v>
      </c>
      <c r="D97">
        <v>0.6053402538835149</v>
      </c>
      <c r="E97">
        <v>81.75877000155478</v>
      </c>
      <c r="F97">
        <v>51.62661050536302</v>
      </c>
      <c r="G97">
        <v>19579.52279466097</v>
      </c>
      <c r="H97">
        <v>0.1962984088084731</v>
      </c>
      <c r="I97">
        <v>0.1532996106893348</v>
      </c>
      <c r="J97">
        <v>11.93003336694251</v>
      </c>
      <c r="K97">
        <v>2.852844314864444</v>
      </c>
      <c r="L97">
        <v>924.8185469388595</v>
      </c>
      <c r="M97">
        <v>671.0408226028762</v>
      </c>
      <c r="N97">
        <v>1418.460728540668</v>
      </c>
    </row>
    <row r="98" spans="1:14">
      <c r="A98">
        <v>96</v>
      </c>
      <c r="B98">
        <v>8.901667832132082</v>
      </c>
      <c r="C98">
        <v>500.4193501134617</v>
      </c>
      <c r="D98">
        <v>0.605313252326273</v>
      </c>
      <c r="E98">
        <v>83.39142228535381</v>
      </c>
      <c r="F98">
        <v>50.16744414853643</v>
      </c>
      <c r="G98">
        <v>19579.52279466097</v>
      </c>
      <c r="H98">
        <v>0.1964159706109766</v>
      </c>
      <c r="I98">
        <v>0.1534146870088137</v>
      </c>
      <c r="J98">
        <v>12.0353329088518</v>
      </c>
      <c r="K98">
        <v>2.852844314864444</v>
      </c>
      <c r="L98">
        <v>924.8185469388595</v>
      </c>
      <c r="M98">
        <v>670.6054350628622</v>
      </c>
      <c r="N98">
        <v>1392.770591040022</v>
      </c>
    </row>
    <row r="99" spans="1:14">
      <c r="A99">
        <v>97</v>
      </c>
      <c r="B99">
        <v>9.007414897057963</v>
      </c>
      <c r="C99">
        <v>510.6362299040778</v>
      </c>
      <c r="D99">
        <v>0.6052836691157917</v>
      </c>
      <c r="E99">
        <v>84.58034247232759</v>
      </c>
      <c r="F99">
        <v>49.1636870387749</v>
      </c>
      <c r="G99">
        <v>19579.52279466096</v>
      </c>
      <c r="H99">
        <v>0.1964797840540689</v>
      </c>
      <c r="I99">
        <v>0.1534985719581113</v>
      </c>
      <c r="J99">
        <v>12.10746078938229</v>
      </c>
      <c r="K99">
        <v>2.852844314864444</v>
      </c>
      <c r="L99">
        <v>924.8185469388595</v>
      </c>
      <c r="M99">
        <v>670.3383077091789</v>
      </c>
      <c r="N99">
        <v>1377.24290782717</v>
      </c>
    </row>
    <row r="100" spans="1:14">
      <c r="A100">
        <v>98</v>
      </c>
      <c r="B100">
        <v>9.013356933963719</v>
      </c>
      <c r="C100">
        <v>514.6544307169913</v>
      </c>
      <c r="D100">
        <v>0.6052601387239092</v>
      </c>
      <c r="E100">
        <v>85.06630405285037</v>
      </c>
      <c r="F100">
        <v>48.77983808026147</v>
      </c>
      <c r="G100">
        <v>19579.52279466097</v>
      </c>
      <c r="H100">
        <v>0.1964660889141551</v>
      </c>
      <c r="I100">
        <v>0.1535336799830904</v>
      </c>
      <c r="J100">
        <v>12.13423906662651</v>
      </c>
      <c r="K100">
        <v>2.852844314864444</v>
      </c>
      <c r="L100">
        <v>924.8185469388595</v>
      </c>
      <c r="M100">
        <v>670.3186878010474</v>
      </c>
      <c r="N100">
        <v>1375.21404865839</v>
      </c>
    </row>
    <row r="101" spans="1:14">
      <c r="A101">
        <v>99</v>
      </c>
      <c r="B101">
        <v>9.027409206376943</v>
      </c>
      <c r="C101">
        <v>514.0128126413261</v>
      </c>
      <c r="D101">
        <v>0.6052703715649655</v>
      </c>
      <c r="E101">
        <v>84.98260079823675</v>
      </c>
      <c r="F101">
        <v>48.84072766330414</v>
      </c>
      <c r="G101">
        <v>19579.52279466096</v>
      </c>
      <c r="H101">
        <v>0.1964810532446822</v>
      </c>
      <c r="I101">
        <v>0.1535275823954037</v>
      </c>
      <c r="J101">
        <v>12.13076347344509</v>
      </c>
      <c r="K101">
        <v>2.852844314864444</v>
      </c>
      <c r="L101">
        <v>924.8185469388595</v>
      </c>
      <c r="M101">
        <v>670.2933963797745</v>
      </c>
      <c r="N101">
        <v>1374.347953618322</v>
      </c>
    </row>
    <row r="102" spans="1:14">
      <c r="A102">
        <v>100</v>
      </c>
      <c r="B102">
        <v>9.235146114746327</v>
      </c>
      <c r="C102">
        <v>523.0827853299992</v>
      </c>
      <c r="D102">
        <v>0.6052909324160018</v>
      </c>
      <c r="E102">
        <v>85.98214432833052</v>
      </c>
      <c r="F102">
        <v>47.99385585175786</v>
      </c>
      <c r="G102">
        <v>19579.52279466097</v>
      </c>
      <c r="H102">
        <v>0.1966537111107251</v>
      </c>
      <c r="I102">
        <v>0.1535960543914252</v>
      </c>
      <c r="J102">
        <v>12.1968962288358</v>
      </c>
      <c r="K102">
        <v>2.852844314864444</v>
      </c>
      <c r="L102">
        <v>924.8185469388595</v>
      </c>
      <c r="M102">
        <v>669.800977015699</v>
      </c>
      <c r="N102">
        <v>1348.57820600304</v>
      </c>
    </row>
    <row r="103" spans="1:14">
      <c r="A103">
        <v>101</v>
      </c>
      <c r="B103">
        <v>9.368165297681371</v>
      </c>
      <c r="C103">
        <v>525.3603430737655</v>
      </c>
      <c r="D103">
        <v>0.6053251289447128</v>
      </c>
      <c r="E103">
        <v>86.19295273103438</v>
      </c>
      <c r="F103">
        <v>47.7857914641628</v>
      </c>
      <c r="G103">
        <v>19579.52279466097</v>
      </c>
      <c r="H103">
        <v>0.1967808328561642</v>
      </c>
      <c r="I103">
        <v>0.1536087746773055</v>
      </c>
      <c r="J103">
        <v>12.21625329980943</v>
      </c>
      <c r="K103">
        <v>2.852844314864444</v>
      </c>
      <c r="L103">
        <v>924.8185469388595</v>
      </c>
      <c r="M103">
        <v>669.4934359910636</v>
      </c>
      <c r="N103">
        <v>1333.832824876339</v>
      </c>
    </row>
    <row r="104" spans="1:14">
      <c r="A104">
        <v>102</v>
      </c>
      <c r="B104">
        <v>9.3486248650237</v>
      </c>
      <c r="C104">
        <v>525.8946559741831</v>
      </c>
      <c r="D104">
        <v>0.6053120500133243</v>
      </c>
      <c r="E104">
        <v>86.26909051321473</v>
      </c>
      <c r="F104">
        <v>47.73724074293771</v>
      </c>
      <c r="G104">
        <v>19579.52279466097</v>
      </c>
      <c r="H104">
        <v>0.196754883906002</v>
      </c>
      <c r="I104">
        <v>0.1536149177023902</v>
      </c>
      <c r="J104">
        <v>12.21920833382136</v>
      </c>
      <c r="K104">
        <v>2.852844314864444</v>
      </c>
      <c r="L104">
        <v>924.8185469388595</v>
      </c>
      <c r="M104">
        <v>669.5435407455579</v>
      </c>
      <c r="N104">
        <v>1336.171798315259</v>
      </c>
    </row>
    <row r="105" spans="1:14">
      <c r="A105">
        <v>103</v>
      </c>
      <c r="B105">
        <v>9.566554117840083</v>
      </c>
      <c r="C105">
        <v>533.9975295190122</v>
      </c>
      <c r="D105">
        <v>0.6053457241153893</v>
      </c>
      <c r="E105">
        <v>87.14562710616046</v>
      </c>
      <c r="F105">
        <v>47.01287629603194</v>
      </c>
      <c r="G105">
        <v>19579.52279466097</v>
      </c>
      <c r="H105">
        <v>0.1969420205589186</v>
      </c>
      <c r="I105">
        <v>0.1536742739150502</v>
      </c>
      <c r="J105">
        <v>12.27814511744788</v>
      </c>
      <c r="K105">
        <v>2.852844314864444</v>
      </c>
      <c r="L105">
        <v>924.8185469388595</v>
      </c>
      <c r="M105">
        <v>669.0326426777459</v>
      </c>
      <c r="N105">
        <v>1311.586878898264</v>
      </c>
    </row>
    <row r="106" spans="1:14">
      <c r="A106">
        <v>104</v>
      </c>
      <c r="B106">
        <v>9.718128875069315</v>
      </c>
      <c r="C106">
        <v>540.9083503085573</v>
      </c>
      <c r="D106">
        <v>0.6053594282696894</v>
      </c>
      <c r="E106">
        <v>87.911096105715</v>
      </c>
      <c r="F106">
        <v>46.41222451704277</v>
      </c>
      <c r="G106">
        <v>19579.52279466096</v>
      </c>
      <c r="H106">
        <v>0.1970636275077226</v>
      </c>
      <c r="I106">
        <v>0.1537270431413994</v>
      </c>
      <c r="J106">
        <v>12.32657038835247</v>
      </c>
      <c r="K106">
        <v>2.852844314864444</v>
      </c>
      <c r="L106">
        <v>924.8185469388595</v>
      </c>
      <c r="M106">
        <v>668.6806060281541</v>
      </c>
      <c r="N106">
        <v>1295.126729437646</v>
      </c>
    </row>
    <row r="107" spans="1:14">
      <c r="A107">
        <v>105</v>
      </c>
      <c r="B107">
        <v>9.708824061927904</v>
      </c>
      <c r="C107">
        <v>543.7655999509543</v>
      </c>
      <c r="D107">
        <v>0.6053355505539649</v>
      </c>
      <c r="E107">
        <v>88.26242872796217</v>
      </c>
      <c r="F107">
        <v>46.16834864126812</v>
      </c>
      <c r="G107">
        <v>19579.52279466097</v>
      </c>
      <c r="H107">
        <v>0.1970413358122518</v>
      </c>
      <c r="I107">
        <v>0.1537526380736222</v>
      </c>
      <c r="J107">
        <v>12.34339203034234</v>
      </c>
      <c r="K107">
        <v>2.852844314864444</v>
      </c>
      <c r="L107">
        <v>924.8185469388595</v>
      </c>
      <c r="M107">
        <v>668.6941747861973</v>
      </c>
      <c r="N107">
        <v>1295.101442923111</v>
      </c>
    </row>
    <row r="108" spans="1:14">
      <c r="A108">
        <v>106</v>
      </c>
      <c r="B108">
        <v>9.681159242568899</v>
      </c>
      <c r="C108">
        <v>544.8078896936395</v>
      </c>
      <c r="D108">
        <v>0.6053151410557913</v>
      </c>
      <c r="E108">
        <v>88.40351832125671</v>
      </c>
      <c r="F108">
        <v>46.08002246770156</v>
      </c>
      <c r="G108">
        <v>19579.52279466096</v>
      </c>
      <c r="H108">
        <v>0.1970062681934577</v>
      </c>
      <c r="I108">
        <v>0.153763504163206</v>
      </c>
      <c r="J108">
        <v>12.34866583199098</v>
      </c>
      <c r="K108">
        <v>2.852844314864444</v>
      </c>
      <c r="L108">
        <v>924.8185469388595</v>
      </c>
      <c r="M108">
        <v>668.7580003075785</v>
      </c>
      <c r="N108">
        <v>1297.760946795531</v>
      </c>
    </row>
    <row r="109" spans="1:14">
      <c r="A109">
        <v>107</v>
      </c>
      <c r="B109">
        <v>9.801158715995435</v>
      </c>
      <c r="C109">
        <v>551.5142394688726</v>
      </c>
      <c r="D109">
        <v>0.6053167676223333</v>
      </c>
      <c r="E109">
        <v>89.15941207531664</v>
      </c>
      <c r="F109">
        <v>45.5196946897341</v>
      </c>
      <c r="G109">
        <v>19579.52279466096</v>
      </c>
      <c r="H109">
        <v>0.1970964628221961</v>
      </c>
      <c r="I109">
        <v>0.1538161564869526</v>
      </c>
      <c r="J109">
        <v>12.39334367648881</v>
      </c>
      <c r="K109">
        <v>2.852844314864444</v>
      </c>
      <c r="L109">
        <v>924.8185469388595</v>
      </c>
      <c r="M109">
        <v>668.477561996195</v>
      </c>
      <c r="N109">
        <v>1284.77954535919</v>
      </c>
    </row>
    <row r="110" spans="1:14">
      <c r="A110">
        <v>108</v>
      </c>
      <c r="B110">
        <v>10.05827981319884</v>
      </c>
      <c r="C110">
        <v>565.9752339419418</v>
      </c>
      <c r="D110">
        <v>0.6053185633658855</v>
      </c>
      <c r="E110">
        <v>90.78885728173557</v>
      </c>
      <c r="F110">
        <v>44.35664017100659</v>
      </c>
      <c r="G110">
        <v>19579.52279466098</v>
      </c>
      <c r="H110">
        <v>0.197290413797283</v>
      </c>
      <c r="I110">
        <v>0.1539296032721544</v>
      </c>
      <c r="J110">
        <v>12.48724419953831</v>
      </c>
      <c r="K110">
        <v>2.852844314864444</v>
      </c>
      <c r="L110">
        <v>924.8185469388595</v>
      </c>
      <c r="M110">
        <v>667.8750032192182</v>
      </c>
      <c r="N110">
        <v>1257.813130367154</v>
      </c>
    </row>
    <row r="111" spans="1:14">
      <c r="A111">
        <v>109</v>
      </c>
      <c r="B111">
        <v>10.20425932638754</v>
      </c>
      <c r="C111">
        <v>571.6390814247773</v>
      </c>
      <c r="D111">
        <v>0.6053352384765842</v>
      </c>
      <c r="E111">
        <v>91.40746136537831</v>
      </c>
      <c r="F111">
        <v>43.91715089719169</v>
      </c>
      <c r="G111">
        <v>19579.52279466098</v>
      </c>
      <c r="H111">
        <v>0.1974062474618115</v>
      </c>
      <c r="I111">
        <v>0.1539722589010147</v>
      </c>
      <c r="J111">
        <v>12.52553725551486</v>
      </c>
      <c r="K111">
        <v>2.852844314864444</v>
      </c>
      <c r="L111">
        <v>924.8185469388595</v>
      </c>
      <c r="M111">
        <v>667.5517915537467</v>
      </c>
      <c r="N111">
        <v>1244.465007372308</v>
      </c>
    </row>
    <row r="112" spans="1:14">
      <c r="A112">
        <v>110</v>
      </c>
      <c r="B112">
        <v>10.30659169284375</v>
      </c>
      <c r="C112">
        <v>575.7039365588225</v>
      </c>
      <c r="D112">
        <v>0.6053455963313222</v>
      </c>
      <c r="E112">
        <v>91.84787871343045</v>
      </c>
      <c r="F112">
        <v>43.60706641633136</v>
      </c>
      <c r="G112">
        <v>19579.52279466097</v>
      </c>
      <c r="H112">
        <v>0.19749655679482</v>
      </c>
      <c r="I112">
        <v>0.1540019395157284</v>
      </c>
      <c r="J112">
        <v>12.55206748995583</v>
      </c>
      <c r="K112">
        <v>2.852844314864444</v>
      </c>
      <c r="L112">
        <v>924.8185469388595</v>
      </c>
      <c r="M112">
        <v>667.3051832540665</v>
      </c>
      <c r="N112">
        <v>1234.236564839107</v>
      </c>
    </row>
    <row r="113" spans="1:14">
      <c r="A113">
        <v>111</v>
      </c>
      <c r="B113">
        <v>10.3102394120748</v>
      </c>
      <c r="C113">
        <v>575.9898175331366</v>
      </c>
      <c r="D113">
        <v>0.6053433010532415</v>
      </c>
      <c r="E113">
        <v>91.88119065694062</v>
      </c>
      <c r="F113">
        <v>43.58542292498029</v>
      </c>
      <c r="G113">
        <v>19579.52279466097</v>
      </c>
      <c r="H113">
        <v>0.1974980541003586</v>
      </c>
      <c r="I113">
        <v>0.1540043555087128</v>
      </c>
      <c r="J113">
        <v>12.55381559737907</v>
      </c>
      <c r="K113">
        <v>2.852844314864444</v>
      </c>
      <c r="L113">
        <v>924.8185469388595</v>
      </c>
      <c r="M113">
        <v>667.2983274810171</v>
      </c>
      <c r="N113">
        <v>1234.063792039797</v>
      </c>
    </row>
    <row r="114" spans="1:14">
      <c r="A114">
        <v>112</v>
      </c>
      <c r="B114">
        <v>10.49356151769129</v>
      </c>
      <c r="C114">
        <v>581.8708280820013</v>
      </c>
      <c r="D114">
        <v>0.6053646805351819</v>
      </c>
      <c r="E114">
        <v>92.50421121358552</v>
      </c>
      <c r="F114">
        <v>43.14490190273992</v>
      </c>
      <c r="G114">
        <v>19579.52279466097</v>
      </c>
      <c r="H114">
        <v>0.1976573821538103</v>
      </c>
      <c r="I114">
        <v>0.1540461416033867</v>
      </c>
      <c r="J114">
        <v>12.59387783922666</v>
      </c>
      <c r="K114">
        <v>2.852844314864444</v>
      </c>
      <c r="L114">
        <v>924.8185469388595</v>
      </c>
      <c r="M114">
        <v>666.878965230995</v>
      </c>
      <c r="N114">
        <v>1217.716607461361</v>
      </c>
    </row>
    <row r="115" spans="1:14">
      <c r="A115">
        <v>113</v>
      </c>
      <c r="B115">
        <v>10.63188897116618</v>
      </c>
      <c r="C115">
        <v>592.1934518736988</v>
      </c>
      <c r="D115">
        <v>0.6053529430797258</v>
      </c>
      <c r="E115">
        <v>93.68957073730567</v>
      </c>
      <c r="F115">
        <v>42.39283585158293</v>
      </c>
      <c r="G115">
        <v>19579.52279466098</v>
      </c>
      <c r="H115">
        <v>0.1977467969789184</v>
      </c>
      <c r="I115">
        <v>0.1541297737981094</v>
      </c>
      <c r="J115">
        <v>12.65497562491562</v>
      </c>
      <c r="K115">
        <v>2.852844314864444</v>
      </c>
      <c r="L115">
        <v>924.8185469388595</v>
      </c>
      <c r="M115">
        <v>666.5573845184131</v>
      </c>
      <c r="N115">
        <v>1204.42253115607</v>
      </c>
    </row>
    <row r="116" spans="1:14">
      <c r="A116">
        <v>114</v>
      </c>
      <c r="B116">
        <v>10.82383111531565</v>
      </c>
      <c r="C116">
        <v>606.6521809767224</v>
      </c>
      <c r="D116">
        <v>0.6053279587302937</v>
      </c>
      <c r="E116">
        <v>95.34911008674604</v>
      </c>
      <c r="F116">
        <v>41.38246030409849</v>
      </c>
      <c r="G116">
        <v>19579.52279466097</v>
      </c>
      <c r="H116">
        <v>0.1978720947489651</v>
      </c>
      <c r="I116">
        <v>0.1542466404956179</v>
      </c>
      <c r="J116">
        <v>12.7377189264469</v>
      </c>
      <c r="K116">
        <v>2.852844314864444</v>
      </c>
      <c r="L116">
        <v>924.8185469388595</v>
      </c>
      <c r="M116">
        <v>666.1077464994941</v>
      </c>
      <c r="N116">
        <v>1186.585119926185</v>
      </c>
    </row>
    <row r="117" spans="1:14">
      <c r="A117">
        <v>115</v>
      </c>
      <c r="B117">
        <v>10.89163893886829</v>
      </c>
      <c r="C117">
        <v>613.6542705214998</v>
      </c>
      <c r="D117">
        <v>0.6053081671451829</v>
      </c>
      <c r="E117">
        <v>96.16806507550162</v>
      </c>
      <c r="F117">
        <v>40.91026658435748</v>
      </c>
      <c r="G117">
        <v>19579.52279466097</v>
      </c>
      <c r="H117">
        <v>0.1979006692298958</v>
      </c>
      <c r="I117">
        <v>0.1543051735365175</v>
      </c>
      <c r="J117">
        <v>12.77579407556682</v>
      </c>
      <c r="K117">
        <v>2.852844314864444</v>
      </c>
      <c r="L117">
        <v>924.8185469388595</v>
      </c>
      <c r="M117">
        <v>665.9595787498516</v>
      </c>
      <c r="N117">
        <v>1180.669146493799</v>
      </c>
    </row>
    <row r="118" spans="1:14">
      <c r="A118">
        <v>116</v>
      </c>
      <c r="B118">
        <v>11.09885088117164</v>
      </c>
      <c r="C118">
        <v>618.9240642426681</v>
      </c>
      <c r="D118">
        <v>0.6053526632703562</v>
      </c>
      <c r="E118">
        <v>96.70404849011719</v>
      </c>
      <c r="F118">
        <v>40.56193844778493</v>
      </c>
      <c r="G118">
        <v>19579.52279466098</v>
      </c>
      <c r="H118">
        <v>0.1980868486880616</v>
      </c>
      <c r="I118">
        <v>0.154340339543214</v>
      </c>
      <c r="J118">
        <v>12.81142274565637</v>
      </c>
      <c r="K118">
        <v>2.852844314864444</v>
      </c>
      <c r="L118">
        <v>924.8185469388595</v>
      </c>
      <c r="M118">
        <v>665.4911554703007</v>
      </c>
      <c r="N118">
        <v>1163.995872341607</v>
      </c>
    </row>
    <row r="119" spans="1:14">
      <c r="A119">
        <v>117</v>
      </c>
      <c r="B119">
        <v>11.36660073357269</v>
      </c>
      <c r="C119">
        <v>630.2718949378639</v>
      </c>
      <c r="D119">
        <v>0.605373601175112</v>
      </c>
      <c r="E119">
        <v>97.94669871183531</v>
      </c>
      <c r="F119">
        <v>39.83163456802872</v>
      </c>
      <c r="G119">
        <v>19579.52279466097</v>
      </c>
      <c r="H119">
        <v>0.1983048769985952</v>
      </c>
      <c r="I119">
        <v>0.1544256090935686</v>
      </c>
      <c r="J119">
        <v>12.87850268788762</v>
      </c>
      <c r="K119">
        <v>2.852844314864444</v>
      </c>
      <c r="L119">
        <v>924.8185469388595</v>
      </c>
      <c r="M119">
        <v>664.8805074922949</v>
      </c>
      <c r="N119">
        <v>1142.783269126221</v>
      </c>
    </row>
    <row r="120" spans="1:14">
      <c r="A120">
        <v>118</v>
      </c>
      <c r="B120">
        <v>11.61608734842749</v>
      </c>
      <c r="C120">
        <v>639.6158081912142</v>
      </c>
      <c r="D120">
        <v>0.6054006886355251</v>
      </c>
      <c r="E120">
        <v>98.95635906343131</v>
      </c>
      <c r="F120">
        <v>39.24974879632568</v>
      </c>
      <c r="G120">
        <v>19579.52279466097</v>
      </c>
      <c r="H120">
        <v>0.1985107381259437</v>
      </c>
      <c r="I120">
        <v>0.1544944837256353</v>
      </c>
      <c r="J120">
        <v>12.93427518069782</v>
      </c>
      <c r="K120">
        <v>2.852844314864444</v>
      </c>
      <c r="L120">
        <v>924.8185469388595</v>
      </c>
      <c r="M120">
        <v>664.3216847523466</v>
      </c>
      <c r="N120">
        <v>1124.262489437654</v>
      </c>
    </row>
    <row r="121" spans="1:14">
      <c r="A121">
        <v>119</v>
      </c>
      <c r="B121">
        <v>11.74348502273273</v>
      </c>
      <c r="C121">
        <v>645.9779941206905</v>
      </c>
      <c r="D121">
        <v>0.6054013940357974</v>
      </c>
      <c r="E121">
        <v>99.66620893471487</v>
      </c>
      <c r="F121">
        <v>38.86318113953207</v>
      </c>
      <c r="G121">
        <v>19579.52279466097</v>
      </c>
      <c r="H121">
        <v>0.1986046535155958</v>
      </c>
      <c r="I121">
        <v>0.1545440061595563</v>
      </c>
      <c r="J121">
        <v>12.96965677445348</v>
      </c>
      <c r="K121">
        <v>2.852844314864444</v>
      </c>
      <c r="L121">
        <v>924.8185469388595</v>
      </c>
      <c r="M121">
        <v>664.0412201112853</v>
      </c>
      <c r="N121">
        <v>1115.343084322759</v>
      </c>
    </row>
    <row r="122" spans="1:14">
      <c r="A122">
        <v>120</v>
      </c>
      <c r="B122">
        <v>11.85674221674737</v>
      </c>
      <c r="C122">
        <v>648.2636177425009</v>
      </c>
      <c r="D122">
        <v>0.6054222539849818</v>
      </c>
      <c r="E122">
        <v>99.88712367127503</v>
      </c>
      <c r="F122">
        <v>38.72615878874748</v>
      </c>
      <c r="G122">
        <v>19579.52279466097</v>
      </c>
      <c r="H122">
        <v>0.1987075683713716</v>
      </c>
      <c r="I122">
        <v>0.1545580070753209</v>
      </c>
      <c r="J122">
        <v>12.98567014279499</v>
      </c>
      <c r="K122">
        <v>2.852844314864444</v>
      </c>
      <c r="L122">
        <v>924.8185469388595</v>
      </c>
      <c r="M122">
        <v>663.7916798159779</v>
      </c>
      <c r="N122">
        <v>1107.868123067241</v>
      </c>
    </row>
    <row r="123" spans="1:14">
      <c r="A123">
        <v>121</v>
      </c>
      <c r="B123">
        <v>11.88151479939299</v>
      </c>
      <c r="C123">
        <v>647.9651083024311</v>
      </c>
      <c r="D123">
        <v>0.6054321091572624</v>
      </c>
      <c r="E123">
        <v>99.83947483567195</v>
      </c>
      <c r="F123">
        <v>38.74399944687546</v>
      </c>
      <c r="G123">
        <v>19579.52279466097</v>
      </c>
      <c r="H123">
        <v>0.1987322680068622</v>
      </c>
      <c r="I123">
        <v>0.154554212698978</v>
      </c>
      <c r="J123">
        <v>12.98566265798992</v>
      </c>
      <c r="K123">
        <v>2.852844314864444</v>
      </c>
      <c r="L123">
        <v>924.8185469388595</v>
      </c>
      <c r="M123">
        <v>663.742048727094</v>
      </c>
      <c r="N123">
        <v>1106.581425978893</v>
      </c>
    </row>
    <row r="124" spans="1:14">
      <c r="A124">
        <v>122</v>
      </c>
      <c r="B124">
        <v>12.00341195918647</v>
      </c>
      <c r="C124">
        <v>659.8618426988425</v>
      </c>
      <c r="D124">
        <v>0.6054056872752773</v>
      </c>
      <c r="E124">
        <v>101.2176387995501</v>
      </c>
      <c r="F124">
        <v>38.04547887628301</v>
      </c>
      <c r="G124">
        <v>19579.52279466097</v>
      </c>
      <c r="H124">
        <v>0.1988035243078428</v>
      </c>
      <c r="I124">
        <v>0.1546516203293681</v>
      </c>
      <c r="J124">
        <v>13.04390571745069</v>
      </c>
      <c r="K124">
        <v>2.852844314864444</v>
      </c>
      <c r="L124">
        <v>924.8185469388595</v>
      </c>
      <c r="M124">
        <v>663.4442034765573</v>
      </c>
      <c r="N124">
        <v>1096.405749723933</v>
      </c>
    </row>
    <row r="125" spans="1:14">
      <c r="A125">
        <v>123</v>
      </c>
      <c r="B125">
        <v>12.11920074948467</v>
      </c>
      <c r="C125">
        <v>664.0968136063179</v>
      </c>
      <c r="D125">
        <v>0.6054161586040283</v>
      </c>
      <c r="E125">
        <v>101.6745171250886</v>
      </c>
      <c r="F125">
        <v>37.80286139506505</v>
      </c>
      <c r="G125">
        <v>19579.52279466097</v>
      </c>
      <c r="H125">
        <v>0.1988968555077615</v>
      </c>
      <c r="I125">
        <v>0.1546829032289418</v>
      </c>
      <c r="J125">
        <v>13.06819400525603</v>
      </c>
      <c r="K125">
        <v>2.852844314864444</v>
      </c>
      <c r="L125">
        <v>924.8185469388595</v>
      </c>
      <c r="M125">
        <v>663.1918156554623</v>
      </c>
      <c r="N125">
        <v>1089.003991148066</v>
      </c>
    </row>
    <row r="126" spans="1:14">
      <c r="A126">
        <v>124</v>
      </c>
      <c r="B126">
        <v>12.1155514686793</v>
      </c>
      <c r="C126">
        <v>664.4973333631149</v>
      </c>
      <c r="D126">
        <v>0.6054124644280587</v>
      </c>
      <c r="E126">
        <v>101.725501301961</v>
      </c>
      <c r="F126">
        <v>37.78007606231503</v>
      </c>
      <c r="G126">
        <v>19579.52279466097</v>
      </c>
      <c r="H126">
        <v>0.198889905049129</v>
      </c>
      <c r="I126">
        <v>0.1546867837249883</v>
      </c>
      <c r="J126">
        <v>13.06976952930775</v>
      </c>
      <c r="K126">
        <v>2.852844314864444</v>
      </c>
      <c r="L126">
        <v>924.8185469388595</v>
      </c>
      <c r="M126">
        <v>663.2017449274723</v>
      </c>
      <c r="N126">
        <v>1089.295028785097</v>
      </c>
    </row>
    <row r="127" spans="1:14">
      <c r="A127">
        <v>125</v>
      </c>
      <c r="B127">
        <v>12.27556342138924</v>
      </c>
      <c r="C127">
        <v>676.3489208365842</v>
      </c>
      <c r="D127">
        <v>0.6053944172576929</v>
      </c>
      <c r="E127">
        <v>103.0788783132793</v>
      </c>
      <c r="F127">
        <v>37.11805996025188</v>
      </c>
      <c r="G127">
        <v>19579.52279466098</v>
      </c>
      <c r="H127">
        <v>0.1989988310826124</v>
      </c>
      <c r="I127">
        <v>0.1547816951162086</v>
      </c>
      <c r="J127">
        <v>13.12768052873071</v>
      </c>
      <c r="K127">
        <v>2.852844314864444</v>
      </c>
      <c r="L127">
        <v>924.8185469388595</v>
      </c>
      <c r="M127">
        <v>662.8242034143047</v>
      </c>
      <c r="N127">
        <v>1077.29387399727</v>
      </c>
    </row>
    <row r="128" spans="1:14">
      <c r="A128">
        <v>126</v>
      </c>
      <c r="B128">
        <v>12.4957226371594</v>
      </c>
      <c r="C128">
        <v>687.4900844590461</v>
      </c>
      <c r="D128">
        <v>0.6053985286704661</v>
      </c>
      <c r="E128">
        <v>104.3203023194781</v>
      </c>
      <c r="F128">
        <v>36.51654091479407</v>
      </c>
      <c r="G128">
        <v>19579.52279466097</v>
      </c>
      <c r="H128">
        <v>0.1991622359986111</v>
      </c>
      <c r="I128">
        <v>0.15486810135726</v>
      </c>
      <c r="J128">
        <v>13.18473305011436</v>
      </c>
      <c r="K128">
        <v>2.852844314864444</v>
      </c>
      <c r="L128">
        <v>924.8185469388595</v>
      </c>
      <c r="M128">
        <v>662.3382742189414</v>
      </c>
      <c r="N128">
        <v>1063.15250323466</v>
      </c>
    </row>
    <row r="129" spans="1:14">
      <c r="A129">
        <v>127</v>
      </c>
      <c r="B129">
        <v>12.58577188305823</v>
      </c>
      <c r="C129">
        <v>696.2952470405696</v>
      </c>
      <c r="D129">
        <v>0.605373691487134</v>
      </c>
      <c r="E129">
        <v>105.342758766797</v>
      </c>
      <c r="F129">
        <v>36.0547625513251</v>
      </c>
      <c r="G129">
        <v>19579.52279466097</v>
      </c>
      <c r="H129">
        <v>0.1992072031861362</v>
      </c>
      <c r="I129">
        <v>0.1549407040254601</v>
      </c>
      <c r="J129">
        <v>13.22432336042688</v>
      </c>
      <c r="K129">
        <v>2.852844314864444</v>
      </c>
      <c r="L129">
        <v>924.8185469388595</v>
      </c>
      <c r="M129">
        <v>662.1352400879529</v>
      </c>
      <c r="N129">
        <v>1056.944644355023</v>
      </c>
    </row>
    <row r="130" spans="1:14">
      <c r="A130">
        <v>128</v>
      </c>
      <c r="B130">
        <v>12.73522870748993</v>
      </c>
      <c r="C130">
        <v>705.0072200114676</v>
      </c>
      <c r="D130">
        <v>0.6053704749485925</v>
      </c>
      <c r="E130">
        <v>106.3233795469703</v>
      </c>
      <c r="F130">
        <v>35.60922368604342</v>
      </c>
      <c r="G130">
        <v>19579.52279466095</v>
      </c>
      <c r="H130">
        <v>0.1993135896025323</v>
      </c>
      <c r="I130">
        <v>0.1550092484736557</v>
      </c>
      <c r="J130">
        <v>13.26607304946116</v>
      </c>
      <c r="K130">
        <v>2.852844314864444</v>
      </c>
      <c r="L130">
        <v>924.8185469388595</v>
      </c>
      <c r="M130">
        <v>661.8019880221111</v>
      </c>
      <c r="N130">
        <v>1047.461527369361</v>
      </c>
    </row>
    <row r="131" spans="1:14">
      <c r="A131">
        <v>129</v>
      </c>
      <c r="B131">
        <v>12.98742564333051</v>
      </c>
      <c r="C131">
        <v>715.7058603277068</v>
      </c>
      <c r="D131">
        <v>0.6053902659710154</v>
      </c>
      <c r="E131">
        <v>107.488447047887</v>
      </c>
      <c r="F131">
        <v>35.07692362078611</v>
      </c>
      <c r="G131">
        <v>19579.52279466098</v>
      </c>
      <c r="H131">
        <v>0.199522098301743</v>
      </c>
      <c r="I131">
        <v>0.1550888884644609</v>
      </c>
      <c r="J131">
        <v>13.32008972818567</v>
      </c>
      <c r="K131">
        <v>2.852844314864444</v>
      </c>
      <c r="L131">
        <v>924.8185469388595</v>
      </c>
      <c r="M131">
        <v>661.2274187015847</v>
      </c>
      <c r="N131">
        <v>1031.729606493826</v>
      </c>
    </row>
    <row r="132" spans="1:14">
      <c r="A132">
        <v>130</v>
      </c>
      <c r="B132">
        <v>13.06764805938965</v>
      </c>
      <c r="C132">
        <v>722.1447612336367</v>
      </c>
      <c r="D132">
        <v>0.6053794700867769</v>
      </c>
      <c r="E132">
        <v>108.2250159769932</v>
      </c>
      <c r="F132">
        <v>34.76416522745057</v>
      </c>
      <c r="G132">
        <v>19579.52279466097</v>
      </c>
      <c r="H132">
        <v>0.1995759417692528</v>
      </c>
      <c r="I132">
        <v>0.1551405329971137</v>
      </c>
      <c r="J132">
        <v>13.34815061054203</v>
      </c>
      <c r="K132">
        <v>2.852844314864444</v>
      </c>
      <c r="L132">
        <v>924.8185469388595</v>
      </c>
      <c r="M132">
        <v>661.035139467126</v>
      </c>
      <c r="N132">
        <v>1026.264464760937</v>
      </c>
    </row>
    <row r="133" spans="1:14">
      <c r="A133">
        <v>131</v>
      </c>
      <c r="B133">
        <v>13.14775034706819</v>
      </c>
      <c r="C133">
        <v>728.2009425500685</v>
      </c>
      <c r="D133">
        <v>0.6053730885245694</v>
      </c>
      <c r="E133">
        <v>108.9174394959684</v>
      </c>
      <c r="F133">
        <v>34.47504436035232</v>
      </c>
      <c r="G133">
        <v>19579.52279466096</v>
      </c>
      <c r="H133">
        <v>0.1996269416993933</v>
      </c>
      <c r="I133">
        <v>0.1551892871292325</v>
      </c>
      <c r="J133">
        <v>13.37452909032522</v>
      </c>
      <c r="K133">
        <v>2.852844314864444</v>
      </c>
      <c r="L133">
        <v>924.8185469388595</v>
      </c>
      <c r="M133">
        <v>660.8533498979261</v>
      </c>
      <c r="N133">
        <v>1021.208731277856</v>
      </c>
    </row>
    <row r="134" spans="1:14">
      <c r="A134">
        <v>132</v>
      </c>
      <c r="B134">
        <v>13.14905352054661</v>
      </c>
      <c r="C134">
        <v>728.3596210700202</v>
      </c>
      <c r="D134">
        <v>0.6053709000648625</v>
      </c>
      <c r="E134">
        <v>108.9371889815036</v>
      </c>
      <c r="F134">
        <v>34.46753371745542</v>
      </c>
      <c r="G134">
        <v>19579.52279466097</v>
      </c>
      <c r="H134">
        <v>0.1996250161293354</v>
      </c>
      <c r="I134">
        <v>0.1551908549140837</v>
      </c>
      <c r="J134">
        <v>13.37517942290775</v>
      </c>
      <c r="K134">
        <v>2.852844314864444</v>
      </c>
      <c r="L134">
        <v>924.8185469388595</v>
      </c>
      <c r="M134">
        <v>660.8553810032391</v>
      </c>
      <c r="N134">
        <v>1021.400020164855</v>
      </c>
    </row>
    <row r="135" spans="1:14">
      <c r="A135">
        <v>133</v>
      </c>
      <c r="B135">
        <v>13.22931749898143</v>
      </c>
      <c r="C135">
        <v>736.7890081579155</v>
      </c>
      <c r="D135">
        <v>0.6053587600981908</v>
      </c>
      <c r="E135">
        <v>109.9140279412171</v>
      </c>
      <c r="F135">
        <v>34.07320076670212</v>
      </c>
      <c r="G135">
        <v>19579.52279466097</v>
      </c>
      <c r="H135">
        <v>0.1996693305533819</v>
      </c>
      <c r="I135">
        <v>0.1552598429773112</v>
      </c>
      <c r="J135">
        <v>13.40956561994347</v>
      </c>
      <c r="K135">
        <v>2.852844314864444</v>
      </c>
      <c r="L135">
        <v>924.8185469388595</v>
      </c>
      <c r="M135">
        <v>660.6597969638466</v>
      </c>
      <c r="N135">
        <v>1015.53257767015</v>
      </c>
    </row>
    <row r="136" spans="1:14">
      <c r="A136">
        <v>134</v>
      </c>
      <c r="B136">
        <v>13.42479554854327</v>
      </c>
      <c r="C136">
        <v>744.3942796151778</v>
      </c>
      <c r="D136">
        <v>0.6053715064178669</v>
      </c>
      <c r="E136">
        <v>110.7345154543134</v>
      </c>
      <c r="F136">
        <v>33.72508425325642</v>
      </c>
      <c r="G136">
        <v>19579.52279466097</v>
      </c>
      <c r="H136">
        <v>0.1998306687506698</v>
      </c>
      <c r="I136">
        <v>0.1553157918640744</v>
      </c>
      <c r="J136">
        <v>13.44690689599123</v>
      </c>
      <c r="K136">
        <v>2.852844314864444</v>
      </c>
      <c r="L136">
        <v>924.8185469388595</v>
      </c>
      <c r="M136">
        <v>660.2246984406499</v>
      </c>
      <c r="N136">
        <v>1004.655927829294</v>
      </c>
    </row>
    <row r="137" spans="1:14">
      <c r="A137">
        <v>135</v>
      </c>
      <c r="B137">
        <v>13.71787010783557</v>
      </c>
      <c r="C137">
        <v>755.4577656857034</v>
      </c>
      <c r="D137">
        <v>0.6053992472385954</v>
      </c>
      <c r="E137">
        <v>111.9241903795571</v>
      </c>
      <c r="F137">
        <v>33.23118900614814</v>
      </c>
      <c r="G137">
        <v>19579.52279466096</v>
      </c>
      <c r="H137">
        <v>0.2000717368871341</v>
      </c>
      <c r="I137">
        <v>0.1553968822912291</v>
      </c>
      <c r="J137">
        <v>13.50098348082354</v>
      </c>
      <c r="K137">
        <v>2.852844314864444</v>
      </c>
      <c r="L137">
        <v>924.8185469388595</v>
      </c>
      <c r="M137">
        <v>659.5793030318545</v>
      </c>
      <c r="N137">
        <v>988.9377849199772</v>
      </c>
    </row>
    <row r="138" spans="1:14">
      <c r="A138">
        <v>136</v>
      </c>
      <c r="B138">
        <v>13.86746419455936</v>
      </c>
      <c r="C138">
        <v>761.9410077574177</v>
      </c>
      <c r="D138">
        <v>0.6054099624259015</v>
      </c>
      <c r="E138">
        <v>112.6355744296393</v>
      </c>
      <c r="F138">
        <v>32.94842978927405</v>
      </c>
      <c r="G138">
        <v>19579.52279466097</v>
      </c>
      <c r="H138">
        <v>0.2001838297297807</v>
      </c>
      <c r="I138">
        <v>0.1554461796631117</v>
      </c>
      <c r="J138">
        <v>13.53096944989647</v>
      </c>
      <c r="K138">
        <v>2.852844314864444</v>
      </c>
      <c r="L138">
        <v>924.8185469388595</v>
      </c>
      <c r="M138">
        <v>659.2633054658198</v>
      </c>
      <c r="N138">
        <v>981.4737878699884</v>
      </c>
    </row>
    <row r="139" spans="1:14">
      <c r="A139">
        <v>137</v>
      </c>
      <c r="B139">
        <v>14.01273852169131</v>
      </c>
      <c r="C139">
        <v>765.5941414445333</v>
      </c>
      <c r="D139">
        <v>0.6054306722101532</v>
      </c>
      <c r="E139">
        <v>113.0029319716776</v>
      </c>
      <c r="F139">
        <v>32.79121199947532</v>
      </c>
      <c r="G139">
        <v>19579.52279466097</v>
      </c>
      <c r="H139">
        <v>0.2003134019394399</v>
      </c>
      <c r="I139">
        <v>0.1554702465521654</v>
      </c>
      <c r="J139">
        <v>13.55126245654918</v>
      </c>
      <c r="K139">
        <v>2.852844314864444</v>
      </c>
      <c r="L139">
        <v>924.8185469388595</v>
      </c>
      <c r="M139">
        <v>658.9449050240827</v>
      </c>
      <c r="N139">
        <v>974.3062549716184</v>
      </c>
    </row>
    <row r="140" spans="1:14">
      <c r="A140">
        <v>138</v>
      </c>
      <c r="B140">
        <v>14.01627604153759</v>
      </c>
      <c r="C140">
        <v>766.0677222521253</v>
      </c>
      <c r="D140">
        <v>0.6054286136198747</v>
      </c>
      <c r="E140">
        <v>113.0586510261906</v>
      </c>
      <c r="F140">
        <v>32.77094056888301</v>
      </c>
      <c r="G140">
        <v>19579.52279466096</v>
      </c>
      <c r="H140">
        <v>0.200314088409338</v>
      </c>
      <c r="I140">
        <v>0.1554742370182509</v>
      </c>
      <c r="J140">
        <v>13.55300402876986</v>
      </c>
      <c r="K140">
        <v>2.852844314864444</v>
      </c>
      <c r="L140">
        <v>924.8185469388595</v>
      </c>
      <c r="M140">
        <v>658.9377643186461</v>
      </c>
      <c r="N140">
        <v>974.104208840812</v>
      </c>
    </row>
    <row r="141" spans="1:14">
      <c r="A141">
        <v>139</v>
      </c>
      <c r="B141">
        <v>14.21193099771702</v>
      </c>
      <c r="C141">
        <v>781.7792009403388</v>
      </c>
      <c r="D141">
        <v>0.605403643550332</v>
      </c>
      <c r="E141">
        <v>114.8548779728832</v>
      </c>
      <c r="F141">
        <v>32.11234037368545</v>
      </c>
      <c r="G141">
        <v>19579.52279466097</v>
      </c>
      <c r="H141">
        <v>0.2004399278035583</v>
      </c>
      <c r="I141">
        <v>0.1556004566193346</v>
      </c>
      <c r="J141">
        <v>13.61444373608664</v>
      </c>
      <c r="K141">
        <v>2.852844314864444</v>
      </c>
      <c r="L141">
        <v>924.8185469388595</v>
      </c>
      <c r="M141">
        <v>658.4838178641687</v>
      </c>
      <c r="N141">
        <v>963.0752130925175</v>
      </c>
    </row>
    <row r="142" spans="1:14">
      <c r="A142">
        <v>140</v>
      </c>
      <c r="B142">
        <v>14.34667740824033</v>
      </c>
      <c r="C142">
        <v>787.93873788669</v>
      </c>
      <c r="D142">
        <v>0.6054090297116187</v>
      </c>
      <c r="E142">
        <v>115.5343370945088</v>
      </c>
      <c r="F142">
        <v>31.86130924974804</v>
      </c>
      <c r="G142">
        <v>19579.52279466097</v>
      </c>
      <c r="H142">
        <v>0.2005376025780776</v>
      </c>
      <c r="I142">
        <v>0.1556478386409018</v>
      </c>
      <c r="J142">
        <v>13.64137056477132</v>
      </c>
      <c r="K142">
        <v>2.852844314864444</v>
      </c>
      <c r="L142">
        <v>924.8185469388595</v>
      </c>
      <c r="M142">
        <v>658.2031589571072</v>
      </c>
      <c r="N142">
        <v>956.9973237467447</v>
      </c>
    </row>
    <row r="143" spans="1:14">
      <c r="A143">
        <v>141</v>
      </c>
      <c r="B143">
        <v>14.4604613777106</v>
      </c>
      <c r="C143">
        <v>794.4784576605397</v>
      </c>
      <c r="D143">
        <v>0.6054095574351723</v>
      </c>
      <c r="E143">
        <v>116.2653500227493</v>
      </c>
      <c r="F143">
        <v>31.59904407174072</v>
      </c>
      <c r="G143">
        <v>19579.52279466097</v>
      </c>
      <c r="H143">
        <v>0.200622002654808</v>
      </c>
      <c r="I143">
        <v>0.1556986249442415</v>
      </c>
      <c r="J143">
        <v>13.66795202877352</v>
      </c>
      <c r="K143">
        <v>2.852844314864444</v>
      </c>
      <c r="L143">
        <v>924.8185469388595</v>
      </c>
      <c r="M143">
        <v>657.9469832083404</v>
      </c>
      <c r="N143">
        <v>951.1131869418526</v>
      </c>
    </row>
    <row r="144" spans="1:14">
      <c r="A144">
        <v>142</v>
      </c>
      <c r="B144">
        <v>14.48966972227563</v>
      </c>
      <c r="C144">
        <v>799.9330847046267</v>
      </c>
      <c r="D144">
        <v>0.6053933775836371</v>
      </c>
      <c r="E144">
        <v>116.9080857019683</v>
      </c>
      <c r="F144">
        <v>31.38357479855187</v>
      </c>
      <c r="G144">
        <v>19579.52279466097</v>
      </c>
      <c r="H144">
        <v>0.2006267723295694</v>
      </c>
      <c r="I144">
        <v>0.155744448679963</v>
      </c>
      <c r="J144">
        <v>13.68614030891079</v>
      </c>
      <c r="K144">
        <v>2.852844314864444</v>
      </c>
      <c r="L144">
        <v>924.8185469388595</v>
      </c>
      <c r="M144">
        <v>657.8720528523821</v>
      </c>
      <c r="N144">
        <v>949.0074523909717</v>
      </c>
    </row>
    <row r="145" spans="1:14">
      <c r="A145">
        <v>143</v>
      </c>
      <c r="B145">
        <v>14.51406673320047</v>
      </c>
      <c r="C145">
        <v>799.457225323358</v>
      </c>
      <c r="D145">
        <v>0.6054016698867692</v>
      </c>
      <c r="E145">
        <v>116.8399606956327</v>
      </c>
      <c r="F145">
        <v>31.40225518320861</v>
      </c>
      <c r="G145">
        <v>19579.52279466097</v>
      </c>
      <c r="H145">
        <v>0.2006501795313747</v>
      </c>
      <c r="I145">
        <v>0.1557393300928925</v>
      </c>
      <c r="J145">
        <v>13.68608452716051</v>
      </c>
      <c r="K145">
        <v>2.852844314864444</v>
      </c>
      <c r="L145">
        <v>924.8185469388595</v>
      </c>
      <c r="M145">
        <v>657.8280766416473</v>
      </c>
      <c r="N145">
        <v>948.2838608819966</v>
      </c>
    </row>
    <row r="146" spans="1:14">
      <c r="A146">
        <v>144</v>
      </c>
      <c r="B146">
        <v>14.75640452880626</v>
      </c>
      <c r="C146">
        <v>809.3810937544507</v>
      </c>
      <c r="D146">
        <v>0.6054156601117967</v>
      </c>
      <c r="E146">
        <v>117.9143356870375</v>
      </c>
      <c r="F146">
        <v>31.01723031509338</v>
      </c>
      <c r="G146">
        <v>19579.52279466097</v>
      </c>
      <c r="H146">
        <v>0.2008460310773308</v>
      </c>
      <c r="I146">
        <v>0.155812835104177</v>
      </c>
      <c r="J146">
        <v>13.72951674381568</v>
      </c>
      <c r="K146">
        <v>2.852844314864444</v>
      </c>
      <c r="L146">
        <v>924.8185469388595</v>
      </c>
      <c r="M146">
        <v>657.2969298945967</v>
      </c>
      <c r="N146">
        <v>936.8567754386881</v>
      </c>
    </row>
    <row r="147" spans="1:14">
      <c r="A147">
        <v>145</v>
      </c>
      <c r="B147">
        <v>14.8262769818604</v>
      </c>
      <c r="C147">
        <v>814.9384142572254</v>
      </c>
      <c r="D147">
        <v>0.6054086724593494</v>
      </c>
      <c r="E147">
        <v>118.5483774343059</v>
      </c>
      <c r="F147">
        <v>30.80571409870976</v>
      </c>
      <c r="G147">
        <v>19579.52279466096</v>
      </c>
      <c r="H147">
        <v>0.200891339653897</v>
      </c>
      <c r="I147">
        <v>0.1558573128683185</v>
      </c>
      <c r="J147">
        <v>13.74975139461792</v>
      </c>
      <c r="K147">
        <v>2.852844314864444</v>
      </c>
      <c r="L147">
        <v>924.8185469388595</v>
      </c>
      <c r="M147">
        <v>657.1355766700046</v>
      </c>
      <c r="N147">
        <v>933.1625289678318</v>
      </c>
    </row>
    <row r="148" spans="1:14">
      <c r="A148">
        <v>146</v>
      </c>
      <c r="B148">
        <v>14.85697971501126</v>
      </c>
      <c r="C148">
        <v>814.7379304146463</v>
      </c>
      <c r="D148">
        <v>0.605417630236468</v>
      </c>
      <c r="E148">
        <v>118.5097737428772</v>
      </c>
      <c r="F148">
        <v>30.81329450917717</v>
      </c>
      <c r="G148">
        <v>19579.52279466097</v>
      </c>
      <c r="H148">
        <v>0.2009206986074061</v>
      </c>
      <c r="I148">
        <v>0.1558541648759499</v>
      </c>
      <c r="J148">
        <v>13.7509254521204</v>
      </c>
      <c r="K148">
        <v>2.852844314864444</v>
      </c>
      <c r="L148">
        <v>924.8185469388595</v>
      </c>
      <c r="M148">
        <v>657.0759785018183</v>
      </c>
      <c r="N148">
        <v>932.0815806879117</v>
      </c>
    </row>
    <row r="149" spans="1:14">
      <c r="A149">
        <v>147</v>
      </c>
      <c r="B149">
        <v>15.11778422320339</v>
      </c>
      <c r="C149">
        <v>827.1870637475025</v>
      </c>
      <c r="D149">
        <v>0.6054273392188869</v>
      </c>
      <c r="E149">
        <v>119.8778691616848</v>
      </c>
      <c r="F149">
        <v>30.34955561796257</v>
      </c>
      <c r="G149">
        <v>19579.52279466096</v>
      </c>
      <c r="H149">
        <v>0.2011240419790824</v>
      </c>
      <c r="I149">
        <v>0.1559485077434579</v>
      </c>
      <c r="J149">
        <v>13.80159730270112</v>
      </c>
      <c r="K149">
        <v>2.852844314864444</v>
      </c>
      <c r="L149">
        <v>924.8185469388595</v>
      </c>
      <c r="M149">
        <v>656.5005829485972</v>
      </c>
      <c r="N149">
        <v>920.1483081463501</v>
      </c>
    </row>
    <row r="150" spans="1:14">
      <c r="A150">
        <v>148</v>
      </c>
      <c r="B150">
        <v>15.31639217616748</v>
      </c>
      <c r="C150">
        <v>833.5517504076688</v>
      </c>
      <c r="D150">
        <v>0.605450381155254</v>
      </c>
      <c r="E150">
        <v>120.5442738344733</v>
      </c>
      <c r="F150">
        <v>30.11781786240133</v>
      </c>
      <c r="G150">
        <v>19579.52279466098</v>
      </c>
      <c r="H150">
        <v>0.2012922080647182</v>
      </c>
      <c r="I150">
        <v>0.155993320463004</v>
      </c>
      <c r="J150">
        <v>13.8309102603153</v>
      </c>
      <c r="K150">
        <v>2.852844314864444</v>
      </c>
      <c r="L150">
        <v>924.8185469388595</v>
      </c>
      <c r="M150">
        <v>656.0720965858062</v>
      </c>
      <c r="N150">
        <v>911.7364435180627</v>
      </c>
    </row>
    <row r="151" spans="1:14">
      <c r="A151">
        <v>149</v>
      </c>
      <c r="B151">
        <v>15.50208762810705</v>
      </c>
      <c r="C151">
        <v>842.293790959674</v>
      </c>
      <c r="D151">
        <v>0.6054571481773779</v>
      </c>
      <c r="E151">
        <v>121.5032218654763</v>
      </c>
      <c r="F151">
        <v>29.80522956136324</v>
      </c>
      <c r="G151">
        <v>19579.52279466097</v>
      </c>
      <c r="H151">
        <v>0.2014367748085545</v>
      </c>
      <c r="I151">
        <v>0.1560594188523199</v>
      </c>
      <c r="J151">
        <v>13.86570757452786</v>
      </c>
      <c r="K151">
        <v>2.852844314864444</v>
      </c>
      <c r="L151">
        <v>924.8185469388595</v>
      </c>
      <c r="M151">
        <v>655.6656062004539</v>
      </c>
      <c r="N151">
        <v>903.746207812728</v>
      </c>
    </row>
    <row r="152" spans="1:14">
      <c r="A152">
        <v>150</v>
      </c>
      <c r="B152">
        <v>15.72428027970354</v>
      </c>
      <c r="C152">
        <v>856.3143188439759</v>
      </c>
      <c r="D152">
        <v>0.6054480107232857</v>
      </c>
      <c r="E152">
        <v>123.0797696280593</v>
      </c>
      <c r="F152">
        <v>29.31722528189813</v>
      </c>
      <c r="G152">
        <v>19579.52279466098</v>
      </c>
      <c r="H152">
        <v>0.2015916127380606</v>
      </c>
      <c r="I152">
        <v>0.1561695438718047</v>
      </c>
      <c r="J152">
        <v>13.91609924389003</v>
      </c>
      <c r="K152">
        <v>2.852844314864444</v>
      </c>
      <c r="L152">
        <v>924.8185469388595</v>
      </c>
      <c r="M152">
        <v>655.1757645788853</v>
      </c>
      <c r="N152">
        <v>894.1165095014858</v>
      </c>
    </row>
    <row r="153" spans="1:14">
      <c r="A153">
        <v>151</v>
      </c>
      <c r="B153">
        <v>15.86012416870029</v>
      </c>
      <c r="C153">
        <v>867.2235623336649</v>
      </c>
      <c r="D153">
        <v>0.6054319264875824</v>
      </c>
      <c r="E153">
        <v>124.3266469385048</v>
      </c>
      <c r="F153">
        <v>28.94842908800593</v>
      </c>
      <c r="G153">
        <v>19579.52279466098</v>
      </c>
      <c r="H153">
        <v>0.201671520202406</v>
      </c>
      <c r="I153">
        <v>0.1562574432787743</v>
      </c>
      <c r="J153">
        <v>13.95223844975939</v>
      </c>
      <c r="K153">
        <v>2.852844314864444</v>
      </c>
      <c r="L153">
        <v>924.8185469388595</v>
      </c>
      <c r="M153">
        <v>654.8798196636711</v>
      </c>
      <c r="N153">
        <v>888.3125410334678</v>
      </c>
    </row>
    <row r="154" spans="1:14">
      <c r="A154">
        <v>152</v>
      </c>
      <c r="B154">
        <v>16.01791956384683</v>
      </c>
      <c r="C154">
        <v>873.4018131375734</v>
      </c>
      <c r="D154">
        <v>0.6054435267101583</v>
      </c>
      <c r="E154">
        <v>124.9910414529923</v>
      </c>
      <c r="F154">
        <v>28.74365431814099</v>
      </c>
      <c r="G154">
        <v>19579.52279466096</v>
      </c>
      <c r="H154">
        <v>0.2017977915730837</v>
      </c>
      <c r="I154">
        <v>0.1563028939086143</v>
      </c>
      <c r="J154">
        <v>13.97716587696965</v>
      </c>
      <c r="K154">
        <v>2.852844314864444</v>
      </c>
      <c r="L154">
        <v>924.8185469388595</v>
      </c>
      <c r="M154">
        <v>654.5432051287382</v>
      </c>
      <c r="N154">
        <v>882.1888356276401</v>
      </c>
    </row>
    <row r="155" spans="1:14">
      <c r="A155">
        <v>153</v>
      </c>
      <c r="B155">
        <v>16.14937157460465</v>
      </c>
      <c r="C155">
        <v>878.3976705341681</v>
      </c>
      <c r="D155">
        <v>0.6054513373741386</v>
      </c>
      <c r="E155">
        <v>125.5255182105862</v>
      </c>
      <c r="F155">
        <v>28.580175744771</v>
      </c>
      <c r="G155">
        <v>19579.52279466097</v>
      </c>
      <c r="H155">
        <v>0.20190495871391</v>
      </c>
      <c r="I155">
        <v>0.1563392937765223</v>
      </c>
      <c r="J155">
        <v>13.9973998693878</v>
      </c>
      <c r="K155">
        <v>2.852844314864444</v>
      </c>
      <c r="L155">
        <v>924.8185469388595</v>
      </c>
      <c r="M155">
        <v>654.2608519585597</v>
      </c>
      <c r="N155">
        <v>877.1989948477857</v>
      </c>
    </row>
    <row r="156" spans="1:14">
      <c r="A156">
        <v>154</v>
      </c>
      <c r="B156">
        <v>16.24480625557755</v>
      </c>
      <c r="C156">
        <v>880.6158236088892</v>
      </c>
      <c r="D156">
        <v>0.6054623037245875</v>
      </c>
      <c r="E156">
        <v>125.7459061986864</v>
      </c>
      <c r="F156">
        <v>28.50818611773418</v>
      </c>
      <c r="G156">
        <v>19579.52279466097</v>
      </c>
      <c r="H156">
        <v>0.2019852788648702</v>
      </c>
      <c r="I156">
        <v>0.156353864205005</v>
      </c>
      <c r="J156">
        <v>14.00846757256162</v>
      </c>
      <c r="K156">
        <v>2.852844314864444</v>
      </c>
      <c r="L156">
        <v>924.8185469388595</v>
      </c>
      <c r="M156">
        <v>654.0671544844849</v>
      </c>
      <c r="N156">
        <v>873.9319698156643</v>
      </c>
    </row>
    <row r="157" spans="1:14">
      <c r="A157">
        <v>155</v>
      </c>
      <c r="B157">
        <v>16.27954128101792</v>
      </c>
      <c r="C157">
        <v>879.8457546034908</v>
      </c>
      <c r="D157">
        <v>0.6054699311392518</v>
      </c>
      <c r="E157">
        <v>125.6365010745079</v>
      </c>
      <c r="F157">
        <v>28.5331373894935</v>
      </c>
      <c r="G157">
        <v>19579.52279466097</v>
      </c>
      <c r="H157">
        <v>0.2020212950065677</v>
      </c>
      <c r="I157">
        <v>0.1563455163909508</v>
      </c>
      <c r="J157">
        <v>14.00855817409523</v>
      </c>
      <c r="K157">
        <v>2.852844314864444</v>
      </c>
      <c r="L157">
        <v>924.8185469388595</v>
      </c>
      <c r="M157">
        <v>654.0011227608671</v>
      </c>
      <c r="N157">
        <v>873.0290399047387</v>
      </c>
    </row>
    <row r="158" spans="1:14">
      <c r="A158">
        <v>156</v>
      </c>
      <c r="B158">
        <v>16.47377033113717</v>
      </c>
      <c r="C158">
        <v>890.3372616683124</v>
      </c>
      <c r="D158">
        <v>0.6054707749096842</v>
      </c>
      <c r="E158">
        <v>126.7991023339333</v>
      </c>
      <c r="F158">
        <v>28.19691018055645</v>
      </c>
      <c r="G158">
        <v>19579.52279466098</v>
      </c>
      <c r="H158">
        <v>0.20216702249807</v>
      </c>
      <c r="I158">
        <v>0.1564260713726787</v>
      </c>
      <c r="J158">
        <v>14.04577229502421</v>
      </c>
      <c r="K158">
        <v>2.852844314864444</v>
      </c>
      <c r="L158">
        <v>924.8185469388595</v>
      </c>
      <c r="M158">
        <v>653.5746421781221</v>
      </c>
      <c r="N158">
        <v>865.3696878004516</v>
      </c>
    </row>
    <row r="159" spans="1:14">
      <c r="A159">
        <v>157</v>
      </c>
      <c r="B159">
        <v>16.64843897758664</v>
      </c>
      <c r="C159">
        <v>903.2045053692289</v>
      </c>
      <c r="D159">
        <v>0.6054549425797618</v>
      </c>
      <c r="E159">
        <v>128.2547380974469</v>
      </c>
      <c r="F159">
        <v>27.79521099421575</v>
      </c>
      <c r="G159">
        <v>19579.52279466097</v>
      </c>
      <c r="H159">
        <v>0.202286805791981</v>
      </c>
      <c r="I159">
        <v>0.1565277914712309</v>
      </c>
      <c r="J159">
        <v>14.08692850973788</v>
      </c>
      <c r="K159">
        <v>2.852844314864444</v>
      </c>
      <c r="L159">
        <v>924.8185469388595</v>
      </c>
      <c r="M159">
        <v>653.1750387949678</v>
      </c>
      <c r="N159">
        <v>858.1071582152775</v>
      </c>
    </row>
    <row r="160" spans="1:14">
      <c r="A160">
        <v>158</v>
      </c>
      <c r="B160">
        <v>16.90393549121935</v>
      </c>
      <c r="C160">
        <v>912.1482052999545</v>
      </c>
      <c r="D160">
        <v>0.605474626398203</v>
      </c>
      <c r="E160">
        <v>129.2039387721293</v>
      </c>
      <c r="F160">
        <v>27.5226763061036</v>
      </c>
      <c r="G160">
        <v>19579.52279466096</v>
      </c>
      <c r="H160">
        <v>0.2024900762996298</v>
      </c>
      <c r="I160">
        <v>0.1565925156266466</v>
      </c>
      <c r="J160">
        <v>14.12267730308637</v>
      </c>
      <c r="K160">
        <v>2.852844314864444</v>
      </c>
      <c r="L160">
        <v>924.8185469388595</v>
      </c>
      <c r="M160">
        <v>652.6481163621055</v>
      </c>
      <c r="N160">
        <v>849.4801312982803</v>
      </c>
    </row>
    <row r="161" spans="1:14">
      <c r="A161">
        <v>159</v>
      </c>
      <c r="B161">
        <v>16.96497805705349</v>
      </c>
      <c r="C161">
        <v>919.416400918058</v>
      </c>
      <c r="D161">
        <v>0.6054594722976788</v>
      </c>
      <c r="E161">
        <v>130.0457765893957</v>
      </c>
      <c r="F161">
        <v>27.30510329443364</v>
      </c>
      <c r="G161">
        <v>19579.52279466098</v>
      </c>
      <c r="H161">
        <v>0.2025187003668756</v>
      </c>
      <c r="I161">
        <v>0.1566520653159751</v>
      </c>
      <c r="J161">
        <v>14.14294258262232</v>
      </c>
      <c r="K161">
        <v>2.852844314864444</v>
      </c>
      <c r="L161">
        <v>924.8185469388595</v>
      </c>
      <c r="M161">
        <v>652.5038197366996</v>
      </c>
      <c r="N161">
        <v>846.7303997429202</v>
      </c>
    </row>
    <row r="162" spans="1:14">
      <c r="A162">
        <v>160</v>
      </c>
      <c r="B162">
        <v>17.26853902367776</v>
      </c>
      <c r="C162">
        <v>930.0473949952986</v>
      </c>
      <c r="D162">
        <v>0.605484506178152</v>
      </c>
      <c r="E162">
        <v>131.1703712440271</v>
      </c>
      <c r="F162">
        <v>26.99298974735679</v>
      </c>
      <c r="G162">
        <v>19579.52279466096</v>
      </c>
      <c r="H162">
        <v>0.2027654887591246</v>
      </c>
      <c r="I162">
        <v>0.156728448090471</v>
      </c>
      <c r="J162">
        <v>14.18462823085707</v>
      </c>
      <c r="K162">
        <v>2.852844314864444</v>
      </c>
      <c r="L162">
        <v>924.8185469388595</v>
      </c>
      <c r="M162">
        <v>651.8686534134793</v>
      </c>
      <c r="N162">
        <v>836.6196115482392</v>
      </c>
    </row>
    <row r="163" spans="1:14">
      <c r="A163">
        <v>161</v>
      </c>
      <c r="B163">
        <v>17.34198638794308</v>
      </c>
      <c r="C163">
        <v>938.9028146391523</v>
      </c>
      <c r="D163">
        <v>0.6054665392643971</v>
      </c>
      <c r="E163">
        <v>132.1963139878848</v>
      </c>
      <c r="F163">
        <v>26.73840082938986</v>
      </c>
      <c r="G163">
        <v>19579.52279466097</v>
      </c>
      <c r="H163">
        <v>0.2027986232700452</v>
      </c>
      <c r="I163">
        <v>0.1568010704735402</v>
      </c>
      <c r="J163">
        <v>14.20842322079856</v>
      </c>
      <c r="K163">
        <v>2.852844314864444</v>
      </c>
      <c r="L163">
        <v>924.8185469388595</v>
      </c>
      <c r="M163">
        <v>651.6968642615662</v>
      </c>
      <c r="N163">
        <v>833.5354237319847</v>
      </c>
    </row>
    <row r="164" spans="1:14">
      <c r="A164">
        <v>162</v>
      </c>
      <c r="B164">
        <v>17.42963031231583</v>
      </c>
      <c r="C164">
        <v>943.9220324639983</v>
      </c>
      <c r="D164">
        <v>0.6054650592700476</v>
      </c>
      <c r="E164">
        <v>132.7528668251381</v>
      </c>
      <c r="F164">
        <v>26.59622186392973</v>
      </c>
      <c r="G164">
        <v>19579.52279466097</v>
      </c>
      <c r="H164">
        <v>0.2028651561557422</v>
      </c>
      <c r="I164">
        <v>0.1568395774798239</v>
      </c>
      <c r="J164">
        <v>14.22452847732681</v>
      </c>
      <c r="K164">
        <v>2.852844314864444</v>
      </c>
      <c r="L164">
        <v>924.8185469388595</v>
      </c>
      <c r="M164">
        <v>651.501077011345</v>
      </c>
      <c r="N164">
        <v>830.3322422408697</v>
      </c>
    </row>
    <row r="165" spans="1:14">
      <c r="A165">
        <v>163</v>
      </c>
      <c r="B165">
        <v>17.41278569264606</v>
      </c>
      <c r="C165">
        <v>944.6137511078398</v>
      </c>
      <c r="D165">
        <v>0.6054587701901631</v>
      </c>
      <c r="E165">
        <v>132.8448356802339</v>
      </c>
      <c r="F165">
        <v>26.57674607025486</v>
      </c>
      <c r="G165">
        <v>19579.52279466098</v>
      </c>
      <c r="H165">
        <v>0.2028449489380406</v>
      </c>
      <c r="I165">
        <v>0.156846471600043</v>
      </c>
      <c r="J165">
        <v>14.22500570833091</v>
      </c>
      <c r="K165">
        <v>2.852844314864444</v>
      </c>
      <c r="L165">
        <v>924.8185469388595</v>
      </c>
      <c r="M165">
        <v>651.5347334865157</v>
      </c>
      <c r="N165">
        <v>830.7640021943281</v>
      </c>
    </row>
    <row r="166" spans="1:14">
      <c r="A166">
        <v>164</v>
      </c>
      <c r="B166">
        <v>17.60153362323919</v>
      </c>
      <c r="C166">
        <v>950.3558275536601</v>
      </c>
      <c r="D166">
        <v>0.6054750047461702</v>
      </c>
      <c r="E166">
        <v>133.4378964831347</v>
      </c>
      <c r="F166">
        <v>26.41616862842512</v>
      </c>
      <c r="G166">
        <v>19579.52279466097</v>
      </c>
      <c r="H166">
        <v>0.2030045241034823</v>
      </c>
      <c r="I166">
        <v>0.156886205166541</v>
      </c>
      <c r="J166">
        <v>14.24839532635067</v>
      </c>
      <c r="K166">
        <v>2.852844314864444</v>
      </c>
      <c r="L166">
        <v>924.8185469388595</v>
      </c>
      <c r="M166">
        <v>651.138530593704</v>
      </c>
      <c r="N166">
        <v>824.8238979754528</v>
      </c>
    </row>
    <row r="167" spans="1:14">
      <c r="A167">
        <v>165</v>
      </c>
      <c r="B167">
        <v>17.63396409139962</v>
      </c>
      <c r="C167">
        <v>955.5272703262037</v>
      </c>
      <c r="D167">
        <v>0.605461099072603</v>
      </c>
      <c r="E167">
        <v>134.0417602131028</v>
      </c>
      <c r="F167">
        <v>26.27320075239043</v>
      </c>
      <c r="G167">
        <v>19579.52279466097</v>
      </c>
      <c r="H167">
        <v>0.2030141251120697</v>
      </c>
      <c r="I167">
        <v>0.1569290588094001</v>
      </c>
      <c r="J167">
        <v>14.2612375810746</v>
      </c>
      <c r="K167">
        <v>2.852844314864444</v>
      </c>
      <c r="L167">
        <v>924.8185469388595</v>
      </c>
      <c r="M167">
        <v>651.0586147032349</v>
      </c>
      <c r="N167">
        <v>823.3443142353399</v>
      </c>
    </row>
    <row r="168" spans="1:14">
      <c r="A168">
        <v>166</v>
      </c>
      <c r="B168">
        <v>17.65988013971871</v>
      </c>
      <c r="C168">
        <v>955.009091378383</v>
      </c>
      <c r="D168">
        <v>0.6054686319344511</v>
      </c>
      <c r="E168">
        <v>133.9681745036627</v>
      </c>
      <c r="F168">
        <v>26.2874563439284</v>
      </c>
      <c r="G168">
        <v>19579.52279466096</v>
      </c>
      <c r="H168">
        <v>0.2030382112582168</v>
      </c>
      <c r="I168">
        <v>0.156923571614886</v>
      </c>
      <c r="J168">
        <v>14.26158384153412</v>
      </c>
      <c r="K168">
        <v>2.852844314864444</v>
      </c>
      <c r="L168">
        <v>924.8185469388595</v>
      </c>
      <c r="M168">
        <v>651.0147880057464</v>
      </c>
      <c r="N168">
        <v>822.8311571959213</v>
      </c>
    </row>
    <row r="169" spans="1:14">
      <c r="A169">
        <v>167</v>
      </c>
      <c r="B169">
        <v>17.81392668213704</v>
      </c>
      <c r="C169">
        <v>965.3161948816103</v>
      </c>
      <c r="D169">
        <v>0.6054623839557945</v>
      </c>
      <c r="E169">
        <v>135.123908346515</v>
      </c>
      <c r="F169">
        <v>26.00677366729863</v>
      </c>
      <c r="G169">
        <v>19579.52279466097</v>
      </c>
      <c r="H169">
        <v>0.2031485102252538</v>
      </c>
      <c r="I169">
        <v>0.1570039901227341</v>
      </c>
      <c r="J169">
        <v>14.29220898663592</v>
      </c>
      <c r="K169">
        <v>2.852844314864444</v>
      </c>
      <c r="L169">
        <v>924.8185469388595</v>
      </c>
      <c r="M169">
        <v>650.6680075898779</v>
      </c>
      <c r="N169">
        <v>817.317207165236</v>
      </c>
    </row>
    <row r="170" spans="1:14">
      <c r="A170">
        <v>168</v>
      </c>
      <c r="B170">
        <v>18.0568948121442</v>
      </c>
      <c r="C170">
        <v>978.6475630594115</v>
      </c>
      <c r="D170">
        <v>0.6054612257969284</v>
      </c>
      <c r="E170">
        <v>136.5999732170316</v>
      </c>
      <c r="F170">
        <v>25.65250325580173</v>
      </c>
      <c r="G170">
        <v>19579.52279466097</v>
      </c>
      <c r="H170">
        <v>0.2033257060892153</v>
      </c>
      <c r="I170">
        <v>0.1571064131420155</v>
      </c>
      <c r="J170">
        <v>14.33348275074173</v>
      </c>
      <c r="K170">
        <v>2.852844314864444</v>
      </c>
      <c r="L170">
        <v>924.8185469388595</v>
      </c>
      <c r="M170">
        <v>650.1486890726391</v>
      </c>
      <c r="N170">
        <v>809.4588387696959</v>
      </c>
    </row>
    <row r="171" spans="1:14">
      <c r="A171">
        <v>169</v>
      </c>
      <c r="B171">
        <v>18.17100982415941</v>
      </c>
      <c r="C171">
        <v>988.4997229025237</v>
      </c>
      <c r="D171">
        <v>0.6054455177555009</v>
      </c>
      <c r="E171">
        <v>137.7226745137455</v>
      </c>
      <c r="F171">
        <v>25.39683038448314</v>
      </c>
      <c r="G171">
        <v>19579.52279466097</v>
      </c>
      <c r="H171">
        <v>0.2033948767254312</v>
      </c>
      <c r="I171">
        <v>0.1571852338255471</v>
      </c>
      <c r="J171">
        <v>14.35970958882373</v>
      </c>
      <c r="K171">
        <v>2.852844314864444</v>
      </c>
      <c r="L171">
        <v>924.8185469388595</v>
      </c>
      <c r="M171">
        <v>649.8925273219149</v>
      </c>
      <c r="N171">
        <v>805.4292378282993</v>
      </c>
    </row>
    <row r="172" spans="1:14">
      <c r="A172">
        <v>170</v>
      </c>
      <c r="B172">
        <v>18.33901515349497</v>
      </c>
      <c r="C172">
        <v>998.0518234565951</v>
      </c>
      <c r="D172">
        <v>0.6054436115406856</v>
      </c>
      <c r="E172">
        <v>138.7825359277289</v>
      </c>
      <c r="F172">
        <v>25.15376377021948</v>
      </c>
      <c r="G172">
        <v>19579.52279466096</v>
      </c>
      <c r="H172">
        <v>0.2035158945162355</v>
      </c>
      <c r="I172">
        <v>0.1572588433306884</v>
      </c>
      <c r="J172">
        <v>14.38805620997363</v>
      </c>
      <c r="K172">
        <v>2.852844314864444</v>
      </c>
      <c r="L172">
        <v>924.8185469388595</v>
      </c>
      <c r="M172">
        <v>649.5335596915505</v>
      </c>
      <c r="N172">
        <v>800.1381156363346</v>
      </c>
    </row>
    <row r="173" spans="1:14">
      <c r="A173">
        <v>171</v>
      </c>
      <c r="B173">
        <v>18.61775717475123</v>
      </c>
      <c r="C173">
        <v>1009.551580277052</v>
      </c>
      <c r="D173">
        <v>0.6054572848856279</v>
      </c>
      <c r="E173">
        <v>140.0197208966345</v>
      </c>
      <c r="F173">
        <v>24.8672383740655</v>
      </c>
      <c r="G173">
        <v>19579.52279466097</v>
      </c>
      <c r="H173">
        <v>0.2037343286630866</v>
      </c>
      <c r="I173">
        <v>0.1573436363692439</v>
      </c>
      <c r="J173">
        <v>14.42609874538119</v>
      </c>
      <c r="K173">
        <v>2.852844314864444</v>
      </c>
      <c r="L173">
        <v>924.8185469388595</v>
      </c>
      <c r="M173">
        <v>648.9529006734614</v>
      </c>
      <c r="N173">
        <v>792.0271093281559</v>
      </c>
    </row>
    <row r="174" spans="1:14">
      <c r="A174">
        <v>172</v>
      </c>
      <c r="B174">
        <v>18.84049938163585</v>
      </c>
      <c r="C174">
        <v>1016.32884037704</v>
      </c>
      <c r="D174">
        <v>0.6054765284282363</v>
      </c>
      <c r="E174">
        <v>140.7186947306346</v>
      </c>
      <c r="F174">
        <v>24.7014143457255</v>
      </c>
      <c r="G174">
        <v>19579.52279466096</v>
      </c>
      <c r="H174">
        <v>0.2039195844532372</v>
      </c>
      <c r="I174">
        <v>0.1573905990143815</v>
      </c>
      <c r="J174">
        <v>14.45168732897542</v>
      </c>
      <c r="K174">
        <v>2.852844314864444</v>
      </c>
      <c r="L174">
        <v>924.8185469388595</v>
      </c>
      <c r="M174">
        <v>648.4956902354469</v>
      </c>
      <c r="N174">
        <v>785.9209060159059</v>
      </c>
    </row>
    <row r="175" spans="1:14">
      <c r="A175">
        <v>173</v>
      </c>
      <c r="B175">
        <v>18.96378183611563</v>
      </c>
      <c r="C175">
        <v>1024.087167153606</v>
      </c>
      <c r="D175">
        <v>0.6054715708965185</v>
      </c>
      <c r="E175">
        <v>141.5846863873523</v>
      </c>
      <c r="F175">
        <v>24.51428023206392</v>
      </c>
      <c r="G175">
        <v>19579.52279466097</v>
      </c>
      <c r="H175">
        <v>0.2040061599468841</v>
      </c>
      <c r="I175">
        <v>0.1574508734199595</v>
      </c>
      <c r="J175">
        <v>14.47311399363589</v>
      </c>
      <c r="K175">
        <v>2.852844314864444</v>
      </c>
      <c r="L175">
        <v>924.8185469388595</v>
      </c>
      <c r="M175">
        <v>648.2294971766867</v>
      </c>
      <c r="N175">
        <v>782.1910563490673</v>
      </c>
    </row>
    <row r="176" spans="1:14">
      <c r="A176">
        <v>174</v>
      </c>
      <c r="B176">
        <v>19.06568838172382</v>
      </c>
      <c r="C176">
        <v>1030.727572668308</v>
      </c>
      <c r="D176">
        <v>0.6054688574217035</v>
      </c>
      <c r="E176">
        <v>142.3278610791097</v>
      </c>
      <c r="F176">
        <v>24.35634833428754</v>
      </c>
      <c r="G176">
        <v>19579.52279466097</v>
      </c>
      <c r="H176">
        <v>0.2040761488383474</v>
      </c>
      <c r="I176">
        <v>0.1575026835942049</v>
      </c>
      <c r="J176">
        <v>14.49104502688454</v>
      </c>
      <c r="K176">
        <v>2.852844314864444</v>
      </c>
      <c r="L176">
        <v>924.8185469388595</v>
      </c>
      <c r="M176">
        <v>648.0102202088334</v>
      </c>
      <c r="N176">
        <v>779.0875944345821</v>
      </c>
    </row>
    <row r="177" spans="1:14">
      <c r="A177">
        <v>175</v>
      </c>
      <c r="B177">
        <v>19.0931613090064</v>
      </c>
      <c r="C177">
        <v>1034.613201598065</v>
      </c>
      <c r="D177">
        <v>0.6054614855857597</v>
      </c>
      <c r="E177">
        <v>142.7777658412125</v>
      </c>
      <c r="F177">
        <v>24.26487479464514</v>
      </c>
      <c r="G177">
        <v>19579.52279466097</v>
      </c>
      <c r="H177">
        <v>0.2040885144826809</v>
      </c>
      <c r="I177">
        <v>0.1575344092577582</v>
      </c>
      <c r="J177">
        <v>14.49965761485571</v>
      </c>
      <c r="K177">
        <v>2.852844314864444</v>
      </c>
      <c r="L177">
        <v>924.8185469388595</v>
      </c>
      <c r="M177">
        <v>647.9404448837728</v>
      </c>
      <c r="N177">
        <v>777.9922229191677</v>
      </c>
    </row>
    <row r="178" spans="1:14">
      <c r="A178">
        <v>176</v>
      </c>
      <c r="B178">
        <v>19.12633941132864</v>
      </c>
      <c r="C178">
        <v>1033.636831658872</v>
      </c>
      <c r="D178">
        <v>0.6054679601505546</v>
      </c>
      <c r="E178">
        <v>142.6457308904458</v>
      </c>
      <c r="F178">
        <v>24.28779531527881</v>
      </c>
      <c r="G178">
        <v>19579.52279466097</v>
      </c>
      <c r="H178">
        <v>0.2041213125381579</v>
      </c>
      <c r="I178">
        <v>0.157524643677032</v>
      </c>
      <c r="J178">
        <v>14.4997385204212</v>
      </c>
      <c r="K178">
        <v>2.852844314864444</v>
      </c>
      <c r="L178">
        <v>924.8185469388595</v>
      </c>
      <c r="M178">
        <v>647.8845801810411</v>
      </c>
      <c r="N178">
        <v>777.4996622594017</v>
      </c>
    </row>
    <row r="179" spans="1:14">
      <c r="A179">
        <v>177</v>
      </c>
      <c r="B179">
        <v>19.31119441555878</v>
      </c>
      <c r="C179">
        <v>1044.772270416936</v>
      </c>
      <c r="D179">
        <v>0.6054670578425962</v>
      </c>
      <c r="E179">
        <v>143.8836877016945</v>
      </c>
      <c r="F179">
        <v>24.02893004390848</v>
      </c>
      <c r="G179">
        <v>19579.52279466097</v>
      </c>
      <c r="H179">
        <v>0.204253315875933</v>
      </c>
      <c r="I179">
        <v>0.1576106558148352</v>
      </c>
      <c r="J179">
        <v>14.53016012844761</v>
      </c>
      <c r="K179">
        <v>2.852844314864444</v>
      </c>
      <c r="L179">
        <v>924.8185469388595</v>
      </c>
      <c r="M179">
        <v>647.4876566748684</v>
      </c>
      <c r="N179">
        <v>772.0234131560014</v>
      </c>
    </row>
    <row r="180" spans="1:14">
      <c r="A180">
        <v>178</v>
      </c>
      <c r="B180">
        <v>19.60479795522964</v>
      </c>
      <c r="C180">
        <v>1054.949537679642</v>
      </c>
      <c r="D180">
        <v>0.6054888208822901</v>
      </c>
      <c r="E180">
        <v>144.955084873537</v>
      </c>
      <c r="F180">
        <v>23.79711910475057</v>
      </c>
      <c r="G180">
        <v>19579.52279466097</v>
      </c>
      <c r="H180">
        <v>0.2044861572767755</v>
      </c>
      <c r="I180">
        <v>0.1576835690681043</v>
      </c>
      <c r="J180">
        <v>14.56454324788568</v>
      </c>
      <c r="K180">
        <v>2.852844314864444</v>
      </c>
      <c r="L180">
        <v>924.8185469388595</v>
      </c>
      <c r="M180">
        <v>646.8968374906359</v>
      </c>
      <c r="N180">
        <v>764.5939095005539</v>
      </c>
    </row>
    <row r="181" spans="1:14">
      <c r="A181">
        <v>179</v>
      </c>
      <c r="B181">
        <v>19.77174172101407</v>
      </c>
      <c r="C181">
        <v>1066.492946908595</v>
      </c>
      <c r="D181">
        <v>0.6054801195068673</v>
      </c>
      <c r="E181">
        <v>146.2487797840875</v>
      </c>
      <c r="F181">
        <v>23.53954601428379</v>
      </c>
      <c r="G181">
        <v>19579.52279466097</v>
      </c>
      <c r="H181">
        <v>0.2046013274424461</v>
      </c>
      <c r="I181">
        <v>0.1577736919171963</v>
      </c>
      <c r="J181">
        <v>14.59378834602549</v>
      </c>
      <c r="K181">
        <v>2.852844314864444</v>
      </c>
      <c r="L181">
        <v>924.8185469388595</v>
      </c>
      <c r="M181">
        <v>646.5308990110824</v>
      </c>
      <c r="N181">
        <v>759.7513263597046</v>
      </c>
    </row>
    <row r="182" spans="1:14">
      <c r="A182">
        <v>180</v>
      </c>
      <c r="B182">
        <v>19.93865440283982</v>
      </c>
      <c r="C182">
        <v>1070.280065936184</v>
      </c>
      <c r="D182">
        <v>0.6054971351595034</v>
      </c>
      <c r="E182">
        <v>146.6183543372256</v>
      </c>
      <c r="F182">
        <v>23.45625280398417</v>
      </c>
      <c r="G182">
        <v>19579.52279466098</v>
      </c>
      <c r="H182">
        <v>0.2047418899931123</v>
      </c>
      <c r="I182">
        <v>0.1577979902126305</v>
      </c>
      <c r="J182">
        <v>14.60961848040701</v>
      </c>
      <c r="K182">
        <v>2.852844314864444</v>
      </c>
      <c r="L182">
        <v>924.8185469388595</v>
      </c>
      <c r="M182">
        <v>646.2022439212108</v>
      </c>
      <c r="N182">
        <v>755.9323563846375</v>
      </c>
    </row>
    <row r="183" spans="1:14">
      <c r="A183">
        <v>181</v>
      </c>
      <c r="B183">
        <v>20.15027469455597</v>
      </c>
      <c r="C183">
        <v>1084.811486787898</v>
      </c>
      <c r="D183">
        <v>0.6054852479308498</v>
      </c>
      <c r="E183">
        <v>148.2465360580843</v>
      </c>
      <c r="F183">
        <v>23.1420482760545</v>
      </c>
      <c r="G183">
        <v>19579.52279466096</v>
      </c>
      <c r="H183">
        <v>0.2048855649193078</v>
      </c>
      <c r="I183">
        <v>0.1579114992871575</v>
      </c>
      <c r="J183">
        <v>14.64557492725791</v>
      </c>
      <c r="K183">
        <v>2.852844314864444</v>
      </c>
      <c r="L183">
        <v>924.8185469388595</v>
      </c>
      <c r="M183">
        <v>645.7452975717079</v>
      </c>
      <c r="N183">
        <v>750.0851608471351</v>
      </c>
    </row>
    <row r="184" spans="1:14">
      <c r="A184">
        <v>182</v>
      </c>
      <c r="B184">
        <v>20.28901297553909</v>
      </c>
      <c r="C184">
        <v>1092.386845200489</v>
      </c>
      <c r="D184">
        <v>0.6054835554583425</v>
      </c>
      <c r="E184">
        <v>149.0831766490935</v>
      </c>
      <c r="F184">
        <v>22.98156546645015</v>
      </c>
      <c r="G184">
        <v>19579.52279466097</v>
      </c>
      <c r="H184">
        <v>0.2049825153403649</v>
      </c>
      <c r="I184">
        <v>0.1579696442586683</v>
      </c>
      <c r="J184">
        <v>14.66550153888446</v>
      </c>
      <c r="K184">
        <v>2.852844314864444</v>
      </c>
      <c r="L184">
        <v>924.8185469388595</v>
      </c>
      <c r="M184">
        <v>645.4625523291328</v>
      </c>
      <c r="N184">
        <v>746.6693921290424</v>
      </c>
    </row>
    <row r="185" spans="1:14">
      <c r="A185">
        <v>183</v>
      </c>
      <c r="B185">
        <v>20.48688740111109</v>
      </c>
      <c r="C185">
        <v>1096.608101240163</v>
      </c>
      <c r="D185">
        <v>0.6055034683143722</v>
      </c>
      <c r="E185">
        <v>149.4887186522125</v>
      </c>
      <c r="F185">
        <v>22.89310079806343</v>
      </c>
      <c r="G185">
        <v>19579.52279466096</v>
      </c>
      <c r="H185">
        <v>0.2051497148146946</v>
      </c>
      <c r="I185">
        <v>0.1579961271539279</v>
      </c>
      <c r="J185">
        <v>14.6834001432844</v>
      </c>
      <c r="K185">
        <v>2.852844314864444</v>
      </c>
      <c r="L185">
        <v>924.8185469388595</v>
      </c>
      <c r="M185">
        <v>645.0763750008684</v>
      </c>
      <c r="N185">
        <v>742.3539979029824</v>
      </c>
    </row>
    <row r="186" spans="1:14">
      <c r="A186">
        <v>184</v>
      </c>
      <c r="B186">
        <v>20.61318568760274</v>
      </c>
      <c r="C186">
        <v>1102.012227604443</v>
      </c>
      <c r="D186">
        <v>0.6055087006521221</v>
      </c>
      <c r="E186">
        <v>150.0710707067404</v>
      </c>
      <c r="F186">
        <v>22.78083597333286</v>
      </c>
      <c r="G186">
        <v>19579.52279466097</v>
      </c>
      <c r="H186">
        <v>0.2052453594206513</v>
      </c>
      <c r="I186">
        <v>0.1580361696123262</v>
      </c>
      <c r="J186">
        <v>14.69900471432761</v>
      </c>
      <c r="K186">
        <v>2.852844314864444</v>
      </c>
      <c r="L186">
        <v>924.8185469388595</v>
      </c>
      <c r="M186">
        <v>644.8217029158576</v>
      </c>
      <c r="N186">
        <v>739.3979426991309</v>
      </c>
    </row>
    <row r="187" spans="1:14">
      <c r="A187">
        <v>185</v>
      </c>
      <c r="B187">
        <v>20.71244476558622</v>
      </c>
      <c r="C187">
        <v>1104.961411142968</v>
      </c>
      <c r="D187">
        <v>0.6055163207432976</v>
      </c>
      <c r="E187">
        <v>150.3748165404471</v>
      </c>
      <c r="F187">
        <v>22.72003306585676</v>
      </c>
      <c r="G187">
        <v>19579.52279466097</v>
      </c>
      <c r="H187">
        <v>0.2053236052311192</v>
      </c>
      <c r="I187">
        <v>0.1580567270626017</v>
      </c>
      <c r="J187">
        <v>14.70912532266466</v>
      </c>
      <c r="K187">
        <v>2.852844314864444</v>
      </c>
      <c r="L187">
        <v>924.8185469388595</v>
      </c>
      <c r="M187">
        <v>644.6301861669444</v>
      </c>
      <c r="N187">
        <v>737.3025587165373</v>
      </c>
    </row>
    <row r="188" spans="1:14">
      <c r="A188">
        <v>186</v>
      </c>
      <c r="B188">
        <v>20.68725894016327</v>
      </c>
      <c r="C188">
        <v>1106.167881106642</v>
      </c>
      <c r="D188">
        <v>0.6055077676506611</v>
      </c>
      <c r="E188">
        <v>150.5316224946946</v>
      </c>
      <c r="F188">
        <v>22.69525288742652</v>
      </c>
      <c r="G188">
        <v>19579.52279466097</v>
      </c>
      <c r="H188">
        <v>0.2052949471612872</v>
      </c>
      <c r="I188">
        <v>0.1580682760597066</v>
      </c>
      <c r="J188">
        <v>14.70953477109415</v>
      </c>
      <c r="K188">
        <v>2.852844314864444</v>
      </c>
      <c r="L188">
        <v>924.8185469388595</v>
      </c>
      <c r="M188">
        <v>644.674249437655</v>
      </c>
      <c r="N188">
        <v>737.6821644203932</v>
      </c>
    </row>
    <row r="189" spans="1:14">
      <c r="A189">
        <v>187</v>
      </c>
      <c r="B189">
        <v>20.85659056082877</v>
      </c>
      <c r="C189">
        <v>1113.232827320601</v>
      </c>
      <c r="D189">
        <v>0.6055160481178775</v>
      </c>
      <c r="E189">
        <v>151.2885516043625</v>
      </c>
      <c r="F189">
        <v>22.55122125538438</v>
      </c>
      <c r="G189">
        <v>19579.52279466096</v>
      </c>
      <c r="H189">
        <v>0.2054275148605867</v>
      </c>
      <c r="I189">
        <v>0.1581200792240517</v>
      </c>
      <c r="J189">
        <v>14.7300633831475</v>
      </c>
      <c r="K189">
        <v>2.852844314864444</v>
      </c>
      <c r="L189">
        <v>924.8185469388595</v>
      </c>
      <c r="M189">
        <v>644.3268284217764</v>
      </c>
      <c r="N189">
        <v>733.6562355457307</v>
      </c>
    </row>
    <row r="190" spans="1:14">
      <c r="A190">
        <v>188</v>
      </c>
      <c r="B190">
        <v>20.94188765828696</v>
      </c>
      <c r="C190">
        <v>1119.297492383186</v>
      </c>
      <c r="D190">
        <v>0.6055095304630632</v>
      </c>
      <c r="E190">
        <v>151.9693696238401</v>
      </c>
      <c r="F190">
        <v>22.42903246768777</v>
      </c>
      <c r="G190">
        <v>19579.52279466098</v>
      </c>
      <c r="H190">
        <v>0.2054831413481956</v>
      </c>
      <c r="I190">
        <v>0.1581676271490725</v>
      </c>
      <c r="J190">
        <v>14.74406089362237</v>
      </c>
      <c r="K190">
        <v>2.852844314864444</v>
      </c>
      <c r="L190">
        <v>924.8185469388595</v>
      </c>
      <c r="M190">
        <v>644.1459464863273</v>
      </c>
      <c r="N190">
        <v>731.4695391689222</v>
      </c>
    </row>
    <row r="191" spans="1:14">
      <c r="A191">
        <v>189</v>
      </c>
      <c r="B191">
        <v>20.95032361034105</v>
      </c>
      <c r="C191">
        <v>1119.812848904273</v>
      </c>
      <c r="D191">
        <v>0.6055085855567391</v>
      </c>
      <c r="E191">
        <v>152.027004426016</v>
      </c>
      <c r="F191">
        <v>22.41871025343992</v>
      </c>
      <c r="G191">
        <v>19579.52279466097</v>
      </c>
      <c r="H191">
        <v>0.2054882544650457</v>
      </c>
      <c r="I191">
        <v>0.1581716699294839</v>
      </c>
      <c r="J191">
        <v>14.74528654699668</v>
      </c>
      <c r="K191">
        <v>2.852844314864444</v>
      </c>
      <c r="L191">
        <v>924.8185469388595</v>
      </c>
      <c r="M191">
        <v>644.1297723247504</v>
      </c>
      <c r="N191">
        <v>731.2721389717004</v>
      </c>
    </row>
    <row r="192" spans="1:14">
      <c r="A192">
        <v>190</v>
      </c>
      <c r="B192">
        <v>21.26708303296132</v>
      </c>
      <c r="C192">
        <v>1130.638171537054</v>
      </c>
      <c r="D192">
        <v>0.6055294698956123</v>
      </c>
      <c r="E192">
        <v>153.1597845476201</v>
      </c>
      <c r="F192">
        <v>22.20406176764325</v>
      </c>
      <c r="G192">
        <v>19579.52279466097</v>
      </c>
      <c r="H192">
        <v>0.2057398655430615</v>
      </c>
      <c r="I192">
        <v>0.1582485792049737</v>
      </c>
      <c r="J192">
        <v>14.77926396959057</v>
      </c>
      <c r="K192">
        <v>2.852844314864444</v>
      </c>
      <c r="L192">
        <v>924.8185469388595</v>
      </c>
      <c r="M192">
        <v>643.5010592529079</v>
      </c>
      <c r="N192">
        <v>724.4037218612316</v>
      </c>
    </row>
    <row r="193" spans="1:14">
      <c r="A193">
        <v>191</v>
      </c>
      <c r="B193">
        <v>21.47578420515538</v>
      </c>
      <c r="C193">
        <v>1138.380843728864</v>
      </c>
      <c r="D193">
        <v>0.6055406260017833</v>
      </c>
      <c r="E193">
        <v>153.9788874767253</v>
      </c>
      <c r="F193">
        <v>22.05304133143281</v>
      </c>
      <c r="G193">
        <v>19579.52279466097</v>
      </c>
      <c r="H193">
        <v>0.2059024511215453</v>
      </c>
      <c r="I193">
        <v>0.1583044722890741</v>
      </c>
      <c r="J193">
        <v>14.80229544313162</v>
      </c>
      <c r="K193">
        <v>2.852844314864444</v>
      </c>
      <c r="L193">
        <v>924.8185469388595</v>
      </c>
      <c r="M193">
        <v>643.0870943756177</v>
      </c>
      <c r="N193">
        <v>719.9695651669954</v>
      </c>
    </row>
    <row r="194" spans="1:14">
      <c r="A194">
        <v>192</v>
      </c>
      <c r="B194">
        <v>21.72830509746446</v>
      </c>
      <c r="C194">
        <v>1151.437127947944</v>
      </c>
      <c r="D194">
        <v>0.6055417242476033</v>
      </c>
      <c r="E194">
        <v>155.4078979836499</v>
      </c>
      <c r="F194">
        <v>21.80297924073797</v>
      </c>
      <c r="G194">
        <v>19579.52279466097</v>
      </c>
      <c r="H194">
        <v>0.2060869796340079</v>
      </c>
      <c r="I194">
        <v>0.1584032788198635</v>
      </c>
      <c r="J194">
        <v>14.83518864675157</v>
      </c>
      <c r="K194">
        <v>2.852844314864444</v>
      </c>
      <c r="L194">
        <v>924.8185469388595</v>
      </c>
      <c r="M194">
        <v>642.5698456754454</v>
      </c>
      <c r="N194">
        <v>714.315616091522</v>
      </c>
    </row>
    <row r="195" spans="1:14">
      <c r="A195">
        <v>193</v>
      </c>
      <c r="B195">
        <v>21.88990682262013</v>
      </c>
      <c r="C195">
        <v>1162.673444110333</v>
      </c>
      <c r="D195">
        <v>0.6055337806840322</v>
      </c>
      <c r="E195">
        <v>156.6645445640999</v>
      </c>
      <c r="F195">
        <v>21.59227074879474</v>
      </c>
      <c r="G195">
        <v>19579.52279466097</v>
      </c>
      <c r="H195">
        <v>0.206195204553798</v>
      </c>
      <c r="I195">
        <v>0.158490875112601</v>
      </c>
      <c r="J195">
        <v>14.85999816421564</v>
      </c>
      <c r="K195">
        <v>2.852844314864444</v>
      </c>
      <c r="L195">
        <v>924.8185469388595</v>
      </c>
      <c r="M195">
        <v>642.2265870438814</v>
      </c>
      <c r="N195">
        <v>710.469419783685</v>
      </c>
    </row>
    <row r="196" spans="1:14">
      <c r="A196">
        <v>194</v>
      </c>
      <c r="B196">
        <v>22.07044043731732</v>
      </c>
      <c r="C196">
        <v>1169.068924020012</v>
      </c>
      <c r="D196">
        <v>0.6055446999631219</v>
      </c>
      <c r="E196">
        <v>157.3366216995888</v>
      </c>
      <c r="F196">
        <v>21.47414859967164</v>
      </c>
      <c r="G196">
        <v>19579.52279466097</v>
      </c>
      <c r="H196">
        <v>0.2063358729167289</v>
      </c>
      <c r="I196">
        <v>0.1585366543016167</v>
      </c>
      <c r="J196">
        <v>14.87882432126793</v>
      </c>
      <c r="K196">
        <v>2.852844314864444</v>
      </c>
      <c r="L196">
        <v>924.8185469388595</v>
      </c>
      <c r="M196">
        <v>641.8733851757373</v>
      </c>
      <c r="N196">
        <v>706.8666816538183</v>
      </c>
    </row>
    <row r="197" spans="1:14">
      <c r="A197">
        <v>195</v>
      </c>
      <c r="B197">
        <v>22.22300326338446</v>
      </c>
      <c r="C197">
        <v>1174.205529249785</v>
      </c>
      <c r="D197">
        <v>0.6055527239893934</v>
      </c>
      <c r="E197">
        <v>157.872430323259</v>
      </c>
      <c r="F197">
        <v>21.38020914763001</v>
      </c>
      <c r="G197">
        <v>19579.52279466097</v>
      </c>
      <c r="H197">
        <v>0.2064558132471897</v>
      </c>
      <c r="I197">
        <v>0.1585730337509061</v>
      </c>
      <c r="J197">
        <v>14.89427700613638</v>
      </c>
      <c r="K197">
        <v>2.852844314864444</v>
      </c>
      <c r="L197">
        <v>924.8185469388595</v>
      </c>
      <c r="M197">
        <v>641.5761730428007</v>
      </c>
      <c r="N197">
        <v>703.9314824289179</v>
      </c>
    </row>
    <row r="198" spans="1:14">
      <c r="A198">
        <v>196</v>
      </c>
      <c r="B198">
        <v>22.32012509900532</v>
      </c>
      <c r="C198">
        <v>1176.022537158314</v>
      </c>
      <c r="D198">
        <v>0.6055620450003147</v>
      </c>
      <c r="E198">
        <v>158.0415724612278</v>
      </c>
      <c r="F198">
        <v>21.34717575934042</v>
      </c>
      <c r="G198">
        <v>19579.52279466097</v>
      </c>
      <c r="H198">
        <v>0.2065355706277434</v>
      </c>
      <c r="I198">
        <v>0.1585840101166424</v>
      </c>
      <c r="J198">
        <v>14.90205351077884</v>
      </c>
      <c r="K198">
        <v>2.852844314864444</v>
      </c>
      <c r="L198">
        <v>924.8185469388595</v>
      </c>
      <c r="M198">
        <v>641.3966403510067</v>
      </c>
      <c r="N198">
        <v>702.2333086461238</v>
      </c>
    </row>
    <row r="199" spans="1:14">
      <c r="A199">
        <v>197</v>
      </c>
      <c r="B199">
        <v>22.28594377148986</v>
      </c>
      <c r="C199">
        <v>1176.922693527092</v>
      </c>
      <c r="D199">
        <v>0.6055562448353067</v>
      </c>
      <c r="E199">
        <v>158.1652181205569</v>
      </c>
      <c r="F199">
        <v>21.33084860691073</v>
      </c>
      <c r="G199">
        <v>19579.52279466097</v>
      </c>
      <c r="H199">
        <v>0.2065019349401089</v>
      </c>
      <c r="I199">
        <v>0.158593212707218</v>
      </c>
      <c r="J199">
        <v>14.90139304017654</v>
      </c>
      <c r="K199">
        <v>2.852844314864444</v>
      </c>
      <c r="L199">
        <v>924.8185469388595</v>
      </c>
      <c r="M199">
        <v>641.4535661123838</v>
      </c>
      <c r="N199">
        <v>702.6444360600753</v>
      </c>
    </row>
    <row r="200" spans="1:14">
      <c r="A200">
        <v>198</v>
      </c>
      <c r="B200">
        <v>22.54418508176923</v>
      </c>
      <c r="C200">
        <v>1186.087084483813</v>
      </c>
      <c r="D200">
        <v>0.6055674949104317</v>
      </c>
      <c r="E200">
        <v>159.1273329161345</v>
      </c>
      <c r="F200">
        <v>21.16603420278337</v>
      </c>
      <c r="G200">
        <v>19579.52279466097</v>
      </c>
      <c r="H200">
        <v>0.2067035593012755</v>
      </c>
      <c r="I200">
        <v>0.158658697708755</v>
      </c>
      <c r="J200">
        <v>14.927937979077</v>
      </c>
      <c r="K200">
        <v>2.852844314864444</v>
      </c>
      <c r="L200">
        <v>924.8185469388595</v>
      </c>
      <c r="M200">
        <v>640.9489760300251</v>
      </c>
      <c r="N200">
        <v>697.7143899334669</v>
      </c>
    </row>
    <row r="201" spans="1:14">
      <c r="A201">
        <v>199</v>
      </c>
      <c r="B201">
        <v>22.75360781311467</v>
      </c>
      <c r="C201">
        <v>1199.096856116533</v>
      </c>
      <c r="D201">
        <v>0.6055596590127952</v>
      </c>
      <c r="E201">
        <v>160.5681955367692</v>
      </c>
      <c r="F201">
        <v>20.93639030876102</v>
      </c>
      <c r="G201">
        <v>19579.52279466097</v>
      </c>
      <c r="H201">
        <v>0.2068510741476466</v>
      </c>
      <c r="I201">
        <v>0.1587587029556621</v>
      </c>
      <c r="J201">
        <v>14.95665533421673</v>
      </c>
      <c r="K201">
        <v>2.852844314864444</v>
      </c>
      <c r="L201">
        <v>924.8185469388595</v>
      </c>
      <c r="M201">
        <v>640.5097907502698</v>
      </c>
      <c r="N201">
        <v>693.1889245565126</v>
      </c>
    </row>
    <row r="202" spans="1:14">
      <c r="A202">
        <v>200</v>
      </c>
      <c r="B202">
        <v>23.02524354836764</v>
      </c>
      <c r="C202">
        <v>1207.501088432261</v>
      </c>
      <c r="D202">
        <v>0.6055773515664415</v>
      </c>
      <c r="E202">
        <v>161.4343789954452</v>
      </c>
      <c r="F202">
        <v>20.79067260325069</v>
      </c>
      <c r="G202">
        <v>19579.52279466097</v>
      </c>
      <c r="H202">
        <v>0.2070635158931678</v>
      </c>
      <c r="I202">
        <v>0.1588173515693128</v>
      </c>
      <c r="J202">
        <v>14.98224936392095</v>
      </c>
      <c r="K202">
        <v>2.852844314864444</v>
      </c>
      <c r="L202">
        <v>924.8185469388595</v>
      </c>
      <c r="M202">
        <v>639.993830175299</v>
      </c>
      <c r="N202">
        <v>688.3408501701509</v>
      </c>
    </row>
    <row r="203" spans="1:14">
      <c r="A203">
        <v>201</v>
      </c>
      <c r="B203">
        <v>23.10679984321199</v>
      </c>
      <c r="C203">
        <v>1215.104115683576</v>
      </c>
      <c r="D203">
        <v>0.6055682134347844</v>
      </c>
      <c r="E203">
        <v>162.2959115158998</v>
      </c>
      <c r="F203">
        <v>20.66058329786901</v>
      </c>
      <c r="G203">
        <v>19579.52279466097</v>
      </c>
      <c r="H203">
        <v>0.2071130683830074</v>
      </c>
      <c r="I203">
        <v>0.158877647129819</v>
      </c>
      <c r="J203">
        <v>14.99641508395729</v>
      </c>
      <c r="K203">
        <v>2.852844314864444</v>
      </c>
      <c r="L203">
        <v>924.8185469388595</v>
      </c>
      <c r="M203">
        <v>639.8105661884433</v>
      </c>
      <c r="N203">
        <v>686.3384347381672</v>
      </c>
    </row>
    <row r="204" spans="1:14">
      <c r="A204">
        <v>202</v>
      </c>
      <c r="B204">
        <v>23.44281360919118</v>
      </c>
      <c r="C204">
        <v>1224.845385039691</v>
      </c>
      <c r="D204">
        <v>0.6055924982159306</v>
      </c>
      <c r="E204">
        <v>163.2887774129824</v>
      </c>
      <c r="F204">
        <v>20.49626843052559</v>
      </c>
      <c r="G204">
        <v>19579.52279466097</v>
      </c>
      <c r="H204">
        <v>0.2073777433551078</v>
      </c>
      <c r="I204">
        <v>0.1589445904258706</v>
      </c>
      <c r="J204">
        <v>15.02676493704554</v>
      </c>
      <c r="K204">
        <v>2.852844314864444</v>
      </c>
      <c r="L204">
        <v>924.8185469388595</v>
      </c>
      <c r="M204">
        <v>639.1776894385949</v>
      </c>
      <c r="N204">
        <v>680.5927873031738</v>
      </c>
    </row>
    <row r="205" spans="1:14">
      <c r="A205">
        <v>203</v>
      </c>
      <c r="B205">
        <v>23.5987906754135</v>
      </c>
      <c r="C205">
        <v>1234.097349153716</v>
      </c>
      <c r="D205">
        <v>0.605586953664492</v>
      </c>
      <c r="E205">
        <v>164.3118795955215</v>
      </c>
      <c r="F205">
        <v>20.34260896426009</v>
      </c>
      <c r="G205">
        <v>19579.52279466097</v>
      </c>
      <c r="H205">
        <v>0.2074826459565534</v>
      </c>
      <c r="I205">
        <v>0.1590157675898882</v>
      </c>
      <c r="J205">
        <v>15.0464147652548</v>
      </c>
      <c r="K205">
        <v>2.852844314864444</v>
      </c>
      <c r="L205">
        <v>924.8185469388595</v>
      </c>
      <c r="M205">
        <v>638.8669753462219</v>
      </c>
      <c r="N205">
        <v>677.6213119044489</v>
      </c>
    </row>
    <row r="206" spans="1:14">
      <c r="A206">
        <v>204</v>
      </c>
      <c r="B206">
        <v>23.77214510108798</v>
      </c>
      <c r="C206">
        <v>1240.041163916401</v>
      </c>
      <c r="D206">
        <v>0.6055968722743083</v>
      </c>
      <c r="E206">
        <v>164.9314163011557</v>
      </c>
      <c r="F206">
        <v>20.2451019596608</v>
      </c>
      <c r="G206">
        <v>19579.52279466097</v>
      </c>
      <c r="H206">
        <v>0.2076181273957156</v>
      </c>
      <c r="I206">
        <v>0.1590578450244714</v>
      </c>
      <c r="J206">
        <v>15.06302817285002</v>
      </c>
      <c r="K206">
        <v>2.852844314864444</v>
      </c>
      <c r="L206">
        <v>924.8185469388595</v>
      </c>
      <c r="M206">
        <v>638.5333675388836</v>
      </c>
      <c r="N206">
        <v>674.6162166466886</v>
      </c>
    </row>
    <row r="207" spans="1:14">
      <c r="A207">
        <v>205</v>
      </c>
      <c r="B207">
        <v>23.89074649031581</v>
      </c>
      <c r="C207">
        <v>1249.76348662219</v>
      </c>
      <c r="D207">
        <v>0.6055882420895415</v>
      </c>
      <c r="E207">
        <v>166.0244773777303</v>
      </c>
      <c r="F207">
        <v>20.0876086286663</v>
      </c>
      <c r="G207">
        <v>19579.52279466097</v>
      </c>
      <c r="H207">
        <v>0.2076948033974668</v>
      </c>
      <c r="I207">
        <v>0.1591341089267023</v>
      </c>
      <c r="J207">
        <v>15.08112219598438</v>
      </c>
      <c r="K207">
        <v>2.852844314864444</v>
      </c>
      <c r="L207">
        <v>924.8185469388595</v>
      </c>
      <c r="M207">
        <v>638.2740167780495</v>
      </c>
      <c r="N207">
        <v>672.0168594518705</v>
      </c>
    </row>
    <row r="208" spans="1:14">
      <c r="A208">
        <v>206</v>
      </c>
      <c r="B208">
        <v>24.02005536485228</v>
      </c>
      <c r="C208">
        <v>1255.501580390343</v>
      </c>
      <c r="D208">
        <v>0.6055905663637762</v>
      </c>
      <c r="E208">
        <v>166.6408222045357</v>
      </c>
      <c r="F208">
        <v>19.99580103265083</v>
      </c>
      <c r="G208">
        <v>19579.52279466097</v>
      </c>
      <c r="H208">
        <v>0.2077917860315704</v>
      </c>
      <c r="I208">
        <v>0.1591764464359851</v>
      </c>
      <c r="J208">
        <v>15.09487215215228</v>
      </c>
      <c r="K208">
        <v>2.852844314864444</v>
      </c>
      <c r="L208">
        <v>924.8185469388595</v>
      </c>
      <c r="M208">
        <v>638.0191741210382</v>
      </c>
      <c r="N208">
        <v>669.7100523324186</v>
      </c>
    </row>
    <row r="209" spans="1:14">
      <c r="A209">
        <v>207</v>
      </c>
      <c r="B209">
        <v>24.08112209173362</v>
      </c>
      <c r="C209">
        <v>1259.553545382236</v>
      </c>
      <c r="D209">
        <v>0.6055881475086605</v>
      </c>
      <c r="E209">
        <v>167.0901248725877</v>
      </c>
      <c r="F209">
        <v>19.93147483860677</v>
      </c>
      <c r="G209">
        <v>19579.52279466097</v>
      </c>
      <c r="H209">
        <v>0.2078346922070435</v>
      </c>
      <c r="I209">
        <v>0.1592076205658937</v>
      </c>
      <c r="J209">
        <v>15.10295074389122</v>
      </c>
      <c r="K209">
        <v>2.852844314864444</v>
      </c>
      <c r="L209">
        <v>924.8185469388595</v>
      </c>
      <c r="M209">
        <v>637.8897396808699</v>
      </c>
      <c r="N209">
        <v>668.4642820422621</v>
      </c>
    </row>
    <row r="210" spans="1:14">
      <c r="A210">
        <v>208</v>
      </c>
      <c r="B210">
        <v>24.10705200464529</v>
      </c>
      <c r="C210">
        <v>1258.12740660636</v>
      </c>
      <c r="D210">
        <v>0.6055957491561583</v>
      </c>
      <c r="E210">
        <v>166.9094854543885</v>
      </c>
      <c r="F210">
        <v>19.95406797899817</v>
      </c>
      <c r="G210">
        <v>19579.52279466097</v>
      </c>
      <c r="H210">
        <v>0.2078602376418519</v>
      </c>
      <c r="I210">
        <v>0.159194576868485</v>
      </c>
      <c r="J210">
        <v>15.10261040985095</v>
      </c>
      <c r="K210">
        <v>2.852844314864444</v>
      </c>
      <c r="L210">
        <v>924.8185469388595</v>
      </c>
      <c r="M210">
        <v>637.8552588468749</v>
      </c>
      <c r="N210">
        <v>668.3062190839833</v>
      </c>
    </row>
    <row r="211" spans="1:14">
      <c r="A211">
        <v>209</v>
      </c>
      <c r="B211">
        <v>24.2817681575129</v>
      </c>
      <c r="C211">
        <v>1266.501397299513</v>
      </c>
      <c r="D211">
        <v>0.6055970351236405</v>
      </c>
      <c r="E211">
        <v>167.8154924549825</v>
      </c>
      <c r="F211">
        <v>19.82213351773112</v>
      </c>
      <c r="G211">
        <v>19579.52279466097</v>
      </c>
      <c r="H211">
        <v>0.2079892170524957</v>
      </c>
      <c r="I211">
        <v>0.1592569802613822</v>
      </c>
      <c r="J211">
        <v>15.12171381341841</v>
      </c>
      <c r="K211">
        <v>2.852844314864444</v>
      </c>
      <c r="L211">
        <v>924.8185469388595</v>
      </c>
      <c r="M211">
        <v>637.5086544124003</v>
      </c>
      <c r="N211">
        <v>665.203059938975</v>
      </c>
    </row>
    <row r="212" spans="1:14">
      <c r="A212">
        <v>210</v>
      </c>
      <c r="B212">
        <v>24.41729445630045</v>
      </c>
      <c r="C212">
        <v>1269.880856350549</v>
      </c>
      <c r="D212">
        <v>0.6056087749018674</v>
      </c>
      <c r="E212">
        <v>168.1498647105227</v>
      </c>
      <c r="F212">
        <v>19.76938204251018</v>
      </c>
      <c r="G212">
        <v>19579.52279466097</v>
      </c>
      <c r="H212">
        <v>0.208097400697191</v>
      </c>
      <c r="I212">
        <v>0.1592792725785265</v>
      </c>
      <c r="J212">
        <v>15.13281490586773</v>
      </c>
      <c r="K212">
        <v>2.852844314864444</v>
      </c>
      <c r="L212">
        <v>924.8185469388595</v>
      </c>
      <c r="M212">
        <v>637.2586567519778</v>
      </c>
      <c r="N212">
        <v>663.1421052970051</v>
      </c>
    </row>
    <row r="213" spans="1:14">
      <c r="A213">
        <v>211</v>
      </c>
      <c r="B213">
        <v>24.4189766899078</v>
      </c>
      <c r="C213">
        <v>1270.167813677453</v>
      </c>
      <c r="D213">
        <v>0.6056081675330274</v>
      </c>
      <c r="E213">
        <v>168.1833428298785</v>
      </c>
      <c r="F213">
        <v>19.76491572793003</v>
      </c>
      <c r="G213">
        <v>19579.52279466098</v>
      </c>
      <c r="H213">
        <v>0.2080974144203832</v>
      </c>
      <c r="I213">
        <v>0.159281655308281</v>
      </c>
      <c r="J213">
        <v>15.13320561312423</v>
      </c>
      <c r="K213">
        <v>2.852844314864444</v>
      </c>
      <c r="L213">
        <v>924.8185469388595</v>
      </c>
      <c r="M213">
        <v>637.2554231999252</v>
      </c>
      <c r="N213">
        <v>663.1239624878419</v>
      </c>
    </row>
    <row r="214" spans="1:14">
      <c r="A214">
        <v>212</v>
      </c>
      <c r="B214">
        <v>24.66543746404846</v>
      </c>
      <c r="C214">
        <v>1283.415371126406</v>
      </c>
      <c r="D214">
        <v>0.6056069468473659</v>
      </c>
      <c r="E214">
        <v>169.6300043317881</v>
      </c>
      <c r="F214">
        <v>19.56090005033248</v>
      </c>
      <c r="G214">
        <v>19579.52279466098</v>
      </c>
      <c r="H214">
        <v>0.2082757108832484</v>
      </c>
      <c r="I214">
        <v>0.1593816046636644</v>
      </c>
      <c r="J214">
        <v>15.16138671637337</v>
      </c>
      <c r="K214">
        <v>2.852844314864444</v>
      </c>
      <c r="L214">
        <v>924.8185469388595</v>
      </c>
      <c r="M214">
        <v>636.7589566893109</v>
      </c>
      <c r="N214">
        <v>658.6975041125456</v>
      </c>
    </row>
    <row r="215" spans="1:14">
      <c r="A215">
        <v>213</v>
      </c>
      <c r="B215">
        <v>24.96529636697424</v>
      </c>
      <c r="C215">
        <v>1293.849853008515</v>
      </c>
      <c r="D215">
        <v>0.6056211937829936</v>
      </c>
      <c r="E215">
        <v>170.7196165735152</v>
      </c>
      <c r="F215">
        <v>19.40314769854425</v>
      </c>
      <c r="G215">
        <v>19579.52279466097</v>
      </c>
      <c r="H215">
        <v>0.2085045281861941</v>
      </c>
      <c r="I215">
        <v>0.1594558198654239</v>
      </c>
      <c r="J215">
        <v>15.18875504029612</v>
      </c>
      <c r="K215">
        <v>2.852844314864444</v>
      </c>
      <c r="L215">
        <v>924.8185469388595</v>
      </c>
      <c r="M215">
        <v>636.1955087535866</v>
      </c>
      <c r="N215">
        <v>654.0369048886059</v>
      </c>
    </row>
    <row r="216" spans="1:14">
      <c r="A216">
        <v>214</v>
      </c>
      <c r="B216">
        <v>25.22281954989408</v>
      </c>
      <c r="C216">
        <v>1300.022058579142</v>
      </c>
      <c r="D216">
        <v>0.6056403690007321</v>
      </c>
      <c r="E216">
        <v>171.3261998195917</v>
      </c>
      <c r="F216">
        <v>19.31102601836018</v>
      </c>
      <c r="G216">
        <v>19579.52279466096</v>
      </c>
      <c r="H216">
        <v>0.2087071197906521</v>
      </c>
      <c r="I216">
        <v>0.1594962571274008</v>
      </c>
      <c r="J216">
        <v>15.20896197548543</v>
      </c>
      <c r="K216">
        <v>2.852844314864444</v>
      </c>
      <c r="L216">
        <v>924.8185469388595</v>
      </c>
      <c r="M216">
        <v>635.7314688107708</v>
      </c>
      <c r="N216">
        <v>650.4122037311768</v>
      </c>
    </row>
    <row r="217" spans="1:14">
      <c r="A217">
        <v>215</v>
      </c>
      <c r="B217">
        <v>25.37622079421361</v>
      </c>
      <c r="C217">
        <v>1307.597812730571</v>
      </c>
      <c r="D217">
        <v>0.6056403611672514</v>
      </c>
      <c r="E217">
        <v>172.1471094940588</v>
      </c>
      <c r="F217">
        <v>19.19914483891599</v>
      </c>
      <c r="G217">
        <v>19579.52279466096</v>
      </c>
      <c r="H217">
        <v>0.2088186404866519</v>
      </c>
      <c r="I217">
        <v>0.1595528657919348</v>
      </c>
      <c r="J217">
        <v>15.22520275489043</v>
      </c>
      <c r="K217">
        <v>2.852844314864444</v>
      </c>
      <c r="L217">
        <v>924.8185469388595</v>
      </c>
      <c r="M217">
        <v>635.4303149172173</v>
      </c>
      <c r="N217">
        <v>647.8904520028353</v>
      </c>
    </row>
    <row r="218" spans="1:14">
      <c r="A218">
        <v>216</v>
      </c>
      <c r="B218">
        <v>25.49720503948067</v>
      </c>
      <c r="C218">
        <v>1313.937423090511</v>
      </c>
      <c r="D218">
        <v>0.6056410487987948</v>
      </c>
      <c r="E218">
        <v>172.837570368395</v>
      </c>
      <c r="F218">
        <v>19.10651097722379</v>
      </c>
      <c r="G218">
        <v>19579.52279466097</v>
      </c>
      <c r="H218">
        <v>0.2089053645181234</v>
      </c>
      <c r="I218">
        <v>0.1596005697443592</v>
      </c>
      <c r="J218">
        <v>15.2383002778695</v>
      </c>
      <c r="K218">
        <v>2.852844314864444</v>
      </c>
      <c r="L218">
        <v>924.8185469388595</v>
      </c>
      <c r="M218">
        <v>635.1913918818146</v>
      </c>
      <c r="N218">
        <v>645.8551267830823</v>
      </c>
    </row>
    <row r="219" spans="1:14">
      <c r="A219">
        <v>217</v>
      </c>
      <c r="B219">
        <v>25.53654152776238</v>
      </c>
      <c r="C219">
        <v>1317.898678543587</v>
      </c>
      <c r="D219">
        <v>0.6056365964526098</v>
      </c>
      <c r="E219">
        <v>173.2856269040906</v>
      </c>
      <c r="F219">
        <v>19.04908185006096</v>
      </c>
      <c r="G219">
        <v>19579.52279466096</v>
      </c>
      <c r="H219">
        <v>0.2089297776821079</v>
      </c>
      <c r="I219">
        <v>0.1596318686339661</v>
      </c>
      <c r="J219">
        <v>15.24460091338672</v>
      </c>
      <c r="K219">
        <v>2.852844314864444</v>
      </c>
      <c r="L219">
        <v>924.8185469388595</v>
      </c>
      <c r="M219">
        <v>635.100228379823</v>
      </c>
      <c r="N219">
        <v>645.0076460403219</v>
      </c>
    </row>
    <row r="220" spans="1:14">
      <c r="A220">
        <v>218</v>
      </c>
      <c r="B220">
        <v>25.51013192991719</v>
      </c>
      <c r="C220">
        <v>1319.257614598914</v>
      </c>
      <c r="D220">
        <v>0.6056315733418767</v>
      </c>
      <c r="E220">
        <v>173.4583993046572</v>
      </c>
      <c r="F220">
        <v>19.02945984154614</v>
      </c>
      <c r="G220">
        <v>19579.52279466096</v>
      </c>
      <c r="H220">
        <v>0.2089041418830658</v>
      </c>
      <c r="I220">
        <v>0.1596443578048466</v>
      </c>
      <c r="J220">
        <v>15.244684766545</v>
      </c>
      <c r="K220">
        <v>2.852844314864444</v>
      </c>
      <c r="L220">
        <v>924.8185469388595</v>
      </c>
      <c r="M220">
        <v>635.1351986766715</v>
      </c>
      <c r="N220">
        <v>645.1345222050169</v>
      </c>
    </row>
    <row r="221" spans="1:14">
      <c r="A221">
        <v>219</v>
      </c>
      <c r="B221">
        <v>25.7714921337881</v>
      </c>
      <c r="C221">
        <v>1326.93391456552</v>
      </c>
      <c r="D221">
        <v>0.6056447919340185</v>
      </c>
      <c r="E221">
        <v>174.2398712891809</v>
      </c>
      <c r="F221">
        <v>18.91937459891066</v>
      </c>
      <c r="G221">
        <v>19579.52279466097</v>
      </c>
      <c r="H221">
        <v>0.2091056257095532</v>
      </c>
      <c r="I221">
        <v>0.1596971476116266</v>
      </c>
      <c r="J221">
        <v>15.26625004240802</v>
      </c>
      <c r="K221">
        <v>2.852844314864444</v>
      </c>
      <c r="L221">
        <v>924.8185469388595</v>
      </c>
      <c r="M221">
        <v>634.658548754733</v>
      </c>
      <c r="N221">
        <v>641.4980060615587</v>
      </c>
    </row>
    <row r="222" spans="1:14">
      <c r="A222">
        <v>220</v>
      </c>
      <c r="B222">
        <v>26.09310147378995</v>
      </c>
      <c r="C222">
        <v>1335.115441046042</v>
      </c>
      <c r="D222">
        <v>0.6056685729730635</v>
      </c>
      <c r="E222">
        <v>175.053430374748</v>
      </c>
      <c r="F222">
        <v>18.80343753495563</v>
      </c>
      <c r="G222">
        <v>19579.52279466096</v>
      </c>
      <c r="H222">
        <v>0.2093537577235945</v>
      </c>
      <c r="I222">
        <v>0.1597517325582327</v>
      </c>
      <c r="J222">
        <v>15.29118583496104</v>
      </c>
      <c r="K222">
        <v>2.852844314864444</v>
      </c>
      <c r="L222">
        <v>924.8185469388595</v>
      </c>
      <c r="M222">
        <v>634.0866257739735</v>
      </c>
      <c r="N222">
        <v>637.2169992523769</v>
      </c>
    </row>
    <row r="223" spans="1:14">
      <c r="A223">
        <v>221</v>
      </c>
      <c r="B223">
        <v>26.31208779450573</v>
      </c>
      <c r="C223">
        <v>1346.148386322535</v>
      </c>
      <c r="D223">
        <v>0.605668936722256</v>
      </c>
      <c r="E223">
        <v>176.2492451146926</v>
      </c>
      <c r="F223">
        <v>18.64932577473589</v>
      </c>
      <c r="G223">
        <v>19579.52279466097</v>
      </c>
      <c r="H223">
        <v>0.2095121890630787</v>
      </c>
      <c r="I223">
        <v>0.1598342036226025</v>
      </c>
      <c r="J223">
        <v>15.3137106386164</v>
      </c>
      <c r="K223">
        <v>2.852844314864444</v>
      </c>
      <c r="L223">
        <v>924.8185469388595</v>
      </c>
      <c r="M223">
        <v>633.658458547654</v>
      </c>
      <c r="N223">
        <v>633.8162455737889</v>
      </c>
    </row>
    <row r="224" spans="1:14">
      <c r="A224">
        <v>222</v>
      </c>
      <c r="B224">
        <v>26.49686913043572</v>
      </c>
      <c r="C224">
        <v>1348.839000409686</v>
      </c>
      <c r="D224">
        <v>0.6056859460466124</v>
      </c>
      <c r="E224">
        <v>176.4798615270897</v>
      </c>
      <c r="F224">
        <v>18.61212479031142</v>
      </c>
      <c r="G224">
        <v>19579.52279466097</v>
      </c>
      <c r="H224">
        <v>0.209658496713157</v>
      </c>
      <c r="I224">
        <v>0.1598488270497723</v>
      </c>
      <c r="J224">
        <v>15.32579488979546</v>
      </c>
      <c r="K224">
        <v>2.852844314864444</v>
      </c>
      <c r="L224">
        <v>924.8185469388595</v>
      </c>
      <c r="M224">
        <v>633.3457542577447</v>
      </c>
      <c r="N224">
        <v>631.6886605922662</v>
      </c>
    </row>
    <row r="225" spans="1:14">
      <c r="A225">
        <v>223</v>
      </c>
      <c r="B225">
        <v>26.75952121961419</v>
      </c>
      <c r="C225">
        <v>1362.733636472133</v>
      </c>
      <c r="D225">
        <v>0.605683627784721</v>
      </c>
      <c r="E225">
        <v>177.9912896457308</v>
      </c>
      <c r="F225">
        <v>18.42235278102887</v>
      </c>
      <c r="G225">
        <v>19579.52279466097</v>
      </c>
      <c r="H225">
        <v>0.2098465374227113</v>
      </c>
      <c r="I225">
        <v>0.1599532033076806</v>
      </c>
      <c r="J225">
        <v>15.35302143633039</v>
      </c>
      <c r="K225">
        <v>2.852844314864444</v>
      </c>
      <c r="L225">
        <v>924.8185469388595</v>
      </c>
      <c r="M225">
        <v>632.8302254217474</v>
      </c>
      <c r="N225">
        <v>627.6588455928704</v>
      </c>
    </row>
    <row r="226" spans="1:14">
      <c r="A226">
        <v>224</v>
      </c>
      <c r="B226">
        <v>26.95768052869723</v>
      </c>
      <c r="C226">
        <v>1366.949242684166</v>
      </c>
      <c r="D226">
        <v>0.6057004190617983</v>
      </c>
      <c r="E226">
        <v>178.3939001420799</v>
      </c>
      <c r="F226">
        <v>18.36553912445778</v>
      </c>
      <c r="G226">
        <v>19579.52279466096</v>
      </c>
      <c r="H226">
        <v>0.210001798560421</v>
      </c>
      <c r="I226">
        <v>0.159979800695968</v>
      </c>
      <c r="J226">
        <v>15.36721894628185</v>
      </c>
      <c r="K226">
        <v>2.852844314864444</v>
      </c>
      <c r="L226">
        <v>924.8185469388595</v>
      </c>
      <c r="M226">
        <v>632.4846427444187</v>
      </c>
      <c r="N226">
        <v>625.2650305164826</v>
      </c>
    </row>
    <row r="227" spans="1:14">
      <c r="A227">
        <v>225</v>
      </c>
      <c r="B227">
        <v>27.13467494158484</v>
      </c>
      <c r="C227">
        <v>1374.582779542737</v>
      </c>
      <c r="D227">
        <v>0.6057033242374827</v>
      </c>
      <c r="E227">
        <v>179.2091584545091</v>
      </c>
      <c r="F227">
        <v>18.26354889009684</v>
      </c>
      <c r="G227">
        <v>19579.52279466097</v>
      </c>
      <c r="H227">
        <v>0.2101306505846378</v>
      </c>
      <c r="I227">
        <v>0.160035823237044</v>
      </c>
      <c r="J227">
        <v>15.38353091067486</v>
      </c>
      <c r="K227">
        <v>2.852844314864444</v>
      </c>
      <c r="L227">
        <v>924.8185469388595</v>
      </c>
      <c r="M227">
        <v>632.152944991762</v>
      </c>
      <c r="N227">
        <v>622.8137224143692</v>
      </c>
    </row>
    <row r="228" spans="1:14">
      <c r="A228">
        <v>226</v>
      </c>
      <c r="B228">
        <v>27.37646953853286</v>
      </c>
      <c r="C228">
        <v>1378.462736930471</v>
      </c>
      <c r="D228">
        <v>0.605723321650834</v>
      </c>
      <c r="E228">
        <v>179.5535377318055</v>
      </c>
      <c r="F228">
        <v>18.2121425012668</v>
      </c>
      <c r="G228">
        <v>19579.52279466097</v>
      </c>
      <c r="H228">
        <v>0.2103186774111157</v>
      </c>
      <c r="I228">
        <v>0.1600580341638041</v>
      </c>
      <c r="J228">
        <v>15.39932754000087</v>
      </c>
      <c r="K228">
        <v>2.852844314864444</v>
      </c>
      <c r="L228">
        <v>924.8185469388595</v>
      </c>
      <c r="M228">
        <v>631.7488723965005</v>
      </c>
      <c r="N228">
        <v>620.163367689255</v>
      </c>
    </row>
    <row r="229" spans="1:14">
      <c r="A229">
        <v>227</v>
      </c>
      <c r="B229">
        <v>27.53454249248389</v>
      </c>
      <c r="C229">
        <v>1383.549298784133</v>
      </c>
      <c r="D229">
        <v>0.6057312385959464</v>
      </c>
      <c r="E229">
        <v>180.078200444656</v>
      </c>
      <c r="F229">
        <v>18.14518631155834</v>
      </c>
      <c r="G229">
        <v>19579.52279466097</v>
      </c>
      <c r="H229">
        <v>0.2104364760404197</v>
      </c>
      <c r="I229">
        <v>0.1600937147909739</v>
      </c>
      <c r="J229">
        <v>15.41206209747842</v>
      </c>
      <c r="K229">
        <v>2.852844314864444</v>
      </c>
      <c r="L229">
        <v>924.8185469388595</v>
      </c>
      <c r="M229">
        <v>631.4670765336494</v>
      </c>
      <c r="N229">
        <v>618.199186270144</v>
      </c>
    </row>
    <row r="230" spans="1:14">
      <c r="A230">
        <v>228</v>
      </c>
      <c r="B230">
        <v>27.64541104380176</v>
      </c>
      <c r="C230">
        <v>1385.909575699009</v>
      </c>
      <c r="D230">
        <v>0.6057394578589484</v>
      </c>
      <c r="E230">
        <v>180.3046056525119</v>
      </c>
      <c r="F230">
        <v>18.11428410472013</v>
      </c>
      <c r="G230">
        <v>19579.52279466097</v>
      </c>
      <c r="H230">
        <v>0.2105208300625844</v>
      </c>
      <c r="I230">
        <v>0.1601087587621703</v>
      </c>
      <c r="J230">
        <v>15.41979389493152</v>
      </c>
      <c r="K230">
        <v>2.852844314864444</v>
      </c>
      <c r="L230">
        <v>924.8185469388595</v>
      </c>
      <c r="M230">
        <v>631.2794486865967</v>
      </c>
      <c r="N230">
        <v>616.969608307843</v>
      </c>
    </row>
    <row r="231" spans="1:14">
      <c r="A231">
        <v>229</v>
      </c>
      <c r="B231">
        <v>27.61616381864672</v>
      </c>
      <c r="C231">
        <v>1387.279565920136</v>
      </c>
      <c r="D231">
        <v>0.6057323495010518</v>
      </c>
      <c r="E231">
        <v>180.4791495794378</v>
      </c>
      <c r="F231">
        <v>18.09639557475414</v>
      </c>
      <c r="G231">
        <v>19579.52279466097</v>
      </c>
      <c r="H231">
        <v>0.2104943779669274</v>
      </c>
      <c r="I231">
        <v>0.1601213568871356</v>
      </c>
      <c r="J231">
        <v>15.41962402669179</v>
      </c>
      <c r="K231">
        <v>2.852844314864444</v>
      </c>
      <c r="L231">
        <v>924.8185469388595</v>
      </c>
      <c r="M231">
        <v>631.3152164786007</v>
      </c>
      <c r="N231">
        <v>617.0983086582131</v>
      </c>
    </row>
    <row r="232" spans="1:14">
      <c r="A232">
        <v>230</v>
      </c>
      <c r="B232">
        <v>27.83359692925065</v>
      </c>
      <c r="C232">
        <v>1393.398748343829</v>
      </c>
      <c r="D232">
        <v>0.60574539506338</v>
      </c>
      <c r="E232">
        <v>181.0971616114128</v>
      </c>
      <c r="F232">
        <v>18.01692432084003</v>
      </c>
      <c r="G232">
        <v>19579.52279466097</v>
      </c>
      <c r="H232">
        <v>0.210658459249404</v>
      </c>
      <c r="I232">
        <v>0.1601630864850843</v>
      </c>
      <c r="J232">
        <v>15.43619730582961</v>
      </c>
      <c r="K232">
        <v>2.852844314864444</v>
      </c>
      <c r="L232">
        <v>924.8185469388595</v>
      </c>
      <c r="M232">
        <v>630.9339821144108</v>
      </c>
      <c r="N232">
        <v>614.5025361582814</v>
      </c>
    </row>
    <row r="233" spans="1:14">
      <c r="A233">
        <v>231</v>
      </c>
      <c r="B233">
        <v>27.93519820143427</v>
      </c>
      <c r="C233">
        <v>1398.954102329264</v>
      </c>
      <c r="D233">
        <v>0.6057430815966852</v>
      </c>
      <c r="E233">
        <v>181.7023180111248</v>
      </c>
      <c r="F233">
        <v>17.94537773316827</v>
      </c>
      <c r="G233">
        <v>19579.52279466098</v>
      </c>
      <c r="H233">
        <v>0.2107301563305548</v>
      </c>
      <c r="I233">
        <v>0.1602049207549934</v>
      </c>
      <c r="J233">
        <v>15.44641640696555</v>
      </c>
      <c r="K233">
        <v>2.852844314864444</v>
      </c>
      <c r="L233">
        <v>924.8185469388595</v>
      </c>
      <c r="M233">
        <v>630.7361758387204</v>
      </c>
      <c r="N233">
        <v>613.0324236099714</v>
      </c>
    </row>
    <row r="234" spans="1:14">
      <c r="A234">
        <v>232</v>
      </c>
      <c r="B234">
        <v>27.93706544063446</v>
      </c>
      <c r="C234">
        <v>1399.226729668265</v>
      </c>
      <c r="D234">
        <v>0.6057425052977634</v>
      </c>
      <c r="E234">
        <v>181.7341230351676</v>
      </c>
      <c r="F234">
        <v>17.94188123008194</v>
      </c>
      <c r="G234">
        <v>19579.52279466096</v>
      </c>
      <c r="H234">
        <v>0.2107299793445184</v>
      </c>
      <c r="I234">
        <v>0.160207201203958</v>
      </c>
      <c r="J234">
        <v>15.44670936836411</v>
      </c>
      <c r="K234">
        <v>2.852844314864444</v>
      </c>
      <c r="L234">
        <v>924.8185469388595</v>
      </c>
      <c r="M234">
        <v>630.733493932893</v>
      </c>
      <c r="N234">
        <v>613.0280240343275</v>
      </c>
    </row>
    <row r="235" spans="1:14">
      <c r="A235">
        <v>233</v>
      </c>
      <c r="B235">
        <v>28.27886235980149</v>
      </c>
      <c r="C235">
        <v>1407.117298740575</v>
      </c>
      <c r="D235">
        <v>0.6057657188985164</v>
      </c>
      <c r="E235">
        <v>182.5030627863</v>
      </c>
      <c r="F235">
        <v>17.84127010600589</v>
      </c>
      <c r="G235">
        <v>19579.52279466096</v>
      </c>
      <c r="H235">
        <v>0.2109890140318721</v>
      </c>
      <c r="I235">
        <v>0.1602585516277194</v>
      </c>
      <c r="J235">
        <v>15.47082182227789</v>
      </c>
      <c r="K235">
        <v>2.852844314864444</v>
      </c>
      <c r="L235">
        <v>924.8185469388595</v>
      </c>
      <c r="M235">
        <v>630.1524328287009</v>
      </c>
      <c r="N235">
        <v>609.2430273139294</v>
      </c>
    </row>
    <row r="236" spans="1:14">
      <c r="A236">
        <v>234</v>
      </c>
      <c r="B236">
        <v>28.57521322291398</v>
      </c>
      <c r="C236">
        <v>1418.191228984552</v>
      </c>
      <c r="D236">
        <v>0.6057747725776029</v>
      </c>
      <c r="E236">
        <v>183.6657546550739</v>
      </c>
      <c r="F236">
        <v>17.70195674925968</v>
      </c>
      <c r="G236">
        <v>19579.52279466097</v>
      </c>
      <c r="H236">
        <v>0.2112060276943261</v>
      </c>
      <c r="I236">
        <v>0.1603380768370419</v>
      </c>
      <c r="J236">
        <v>15.49541275422204</v>
      </c>
      <c r="K236">
        <v>2.852844314864444</v>
      </c>
      <c r="L236">
        <v>924.8185469388595</v>
      </c>
      <c r="M236">
        <v>629.6181563795503</v>
      </c>
      <c r="N236">
        <v>605.6370620839813</v>
      </c>
    </row>
    <row r="237" spans="1:14">
      <c r="A237">
        <v>235</v>
      </c>
      <c r="B237">
        <v>28.77174639336774</v>
      </c>
      <c r="C237">
        <v>1428.582276215093</v>
      </c>
      <c r="D237">
        <v>0.6057736885793022</v>
      </c>
      <c r="E237">
        <v>184.7930937759961</v>
      </c>
      <c r="F237">
        <v>17.57319841890865</v>
      </c>
      <c r="G237">
        <v>19579.52279466097</v>
      </c>
      <c r="H237">
        <v>0.2113457279563667</v>
      </c>
      <c r="I237">
        <v>0.1604159105287901</v>
      </c>
      <c r="J237">
        <v>15.51432610865917</v>
      </c>
      <c r="K237">
        <v>2.852844314864444</v>
      </c>
      <c r="L237">
        <v>924.8185469388595</v>
      </c>
      <c r="M237">
        <v>629.2394014341577</v>
      </c>
      <c r="N237">
        <v>602.9604282048213</v>
      </c>
    </row>
    <row r="238" spans="1:14">
      <c r="A238">
        <v>236</v>
      </c>
      <c r="B238">
        <v>28.96864824495809</v>
      </c>
      <c r="C238">
        <v>1433.496836882081</v>
      </c>
      <c r="D238">
        <v>0.6057863761600136</v>
      </c>
      <c r="E238">
        <v>185.2793882380071</v>
      </c>
      <c r="F238">
        <v>17.51295095444225</v>
      </c>
      <c r="G238">
        <v>19579.52279466096</v>
      </c>
      <c r="H238">
        <v>0.2114925677913512</v>
      </c>
      <c r="I238">
        <v>0.1604485997376933</v>
      </c>
      <c r="J238">
        <v>15.52819886626126</v>
      </c>
      <c r="K238">
        <v>2.852844314864444</v>
      </c>
      <c r="L238">
        <v>924.8185469388595</v>
      </c>
      <c r="M238">
        <v>628.9068990188846</v>
      </c>
      <c r="N238">
        <v>600.8766507819253</v>
      </c>
    </row>
    <row r="239" spans="1:14">
      <c r="A239">
        <v>237</v>
      </c>
      <c r="B239">
        <v>29.13018096188969</v>
      </c>
      <c r="C239">
        <v>1437.14803612901</v>
      </c>
      <c r="D239">
        <v>0.6057960288929372</v>
      </c>
      <c r="E239">
        <v>185.6336727002503</v>
      </c>
      <c r="F239">
        <v>17.46845778343352</v>
      </c>
      <c r="G239">
        <v>19579.52279466098</v>
      </c>
      <c r="H239">
        <v>0.2116134961235624</v>
      </c>
      <c r="I239">
        <v>0.1604722619740993</v>
      </c>
      <c r="J239">
        <v>15.53920487596442</v>
      </c>
      <c r="K239">
        <v>2.852844314864444</v>
      </c>
      <c r="L239">
        <v>924.8185469388595</v>
      </c>
      <c r="M239">
        <v>628.6377039588953</v>
      </c>
      <c r="N239">
        <v>599.2556931979578</v>
      </c>
    </row>
    <row r="240" spans="1:14">
      <c r="A240">
        <v>238</v>
      </c>
      <c r="B240">
        <v>29.22435639980122</v>
      </c>
      <c r="C240">
        <v>1437.801684187451</v>
      </c>
      <c r="D240">
        <v>0.6058050181521483</v>
      </c>
      <c r="E240">
        <v>185.6680359672201</v>
      </c>
      <c r="F240">
        <v>17.46051633807309</v>
      </c>
      <c r="G240">
        <v>19579.52279466096</v>
      </c>
      <c r="H240">
        <v>0.2116852065347692</v>
      </c>
      <c r="I240">
        <v>0.1604739523001059</v>
      </c>
      <c r="J240">
        <v>15.54427987540305</v>
      </c>
      <c r="K240">
        <v>2.852844314864444</v>
      </c>
      <c r="L240">
        <v>924.8185469388595</v>
      </c>
      <c r="M240">
        <v>628.4945606169391</v>
      </c>
      <c r="N240">
        <v>598.4569715734617</v>
      </c>
    </row>
    <row r="241" spans="1:14">
      <c r="A241">
        <v>239</v>
      </c>
      <c r="B241">
        <v>29.25136683382776</v>
      </c>
      <c r="C241">
        <v>1436.270994490538</v>
      </c>
      <c r="D241">
        <v>0.6058096664775244</v>
      </c>
      <c r="E241">
        <v>185.4773720547514</v>
      </c>
      <c r="F241">
        <v>17.47912468744725</v>
      </c>
      <c r="G241">
        <v>19579.52279466097</v>
      </c>
      <c r="H241">
        <v>0.2117071953645201</v>
      </c>
      <c r="I241">
        <v>0.1604603389436255</v>
      </c>
      <c r="J241">
        <v>15.54418717608088</v>
      </c>
      <c r="K241">
        <v>2.852844314864444</v>
      </c>
      <c r="L241">
        <v>924.8185469388595</v>
      </c>
      <c r="M241">
        <v>628.4694193113787</v>
      </c>
      <c r="N241">
        <v>598.4552340096187</v>
      </c>
    </row>
    <row r="242" spans="1:14">
      <c r="A242">
        <v>240</v>
      </c>
      <c r="B242">
        <v>29.49347088112097</v>
      </c>
      <c r="C242">
        <v>1444.112669287893</v>
      </c>
      <c r="D242">
        <v>0.6058194860078263</v>
      </c>
      <c r="E242">
        <v>186.2857355547727</v>
      </c>
      <c r="F242">
        <v>17.38421130952574</v>
      </c>
      <c r="G242">
        <v>19579.52279466097</v>
      </c>
      <c r="H242">
        <v>0.2118842794654</v>
      </c>
      <c r="I242">
        <v>0.1605153715666283</v>
      </c>
      <c r="J242">
        <v>15.56265185770751</v>
      </c>
      <c r="K242">
        <v>2.852844314864444</v>
      </c>
      <c r="L242">
        <v>924.8185469388595</v>
      </c>
      <c r="M242">
        <v>628.0490201782378</v>
      </c>
      <c r="N242">
        <v>595.8100305589068</v>
      </c>
    </row>
    <row r="243" spans="1:14">
      <c r="A243">
        <v>241</v>
      </c>
      <c r="B243">
        <v>29.73248553127235</v>
      </c>
      <c r="C243">
        <v>1456.030733392819</v>
      </c>
      <c r="D243">
        <v>0.6058172546732443</v>
      </c>
      <c r="E243">
        <v>187.5710262574752</v>
      </c>
      <c r="F243">
        <v>17.24191613673242</v>
      </c>
      <c r="G243">
        <v>19579.52279466095</v>
      </c>
      <c r="H243">
        <v>0.2120549202455299</v>
      </c>
      <c r="I243">
        <v>0.1606039675621276</v>
      </c>
      <c r="J243">
        <v>15.58437653208314</v>
      </c>
      <c r="K243">
        <v>2.852844314864444</v>
      </c>
      <c r="L243">
        <v>924.8185469388595</v>
      </c>
      <c r="M243">
        <v>627.5974396283966</v>
      </c>
      <c r="N243">
        <v>592.8293163097399</v>
      </c>
    </row>
    <row r="244" spans="1:14">
      <c r="A244">
        <v>242</v>
      </c>
      <c r="B244">
        <v>30.01581421194011</v>
      </c>
      <c r="C244">
        <v>1462.175348527993</v>
      </c>
      <c r="D244">
        <v>0.6058355509102759</v>
      </c>
      <c r="E244">
        <v>188.1628636885318</v>
      </c>
      <c r="F244">
        <v>17.16945906859772</v>
      </c>
      <c r="G244">
        <v>19579.52279466096</v>
      </c>
      <c r="H244">
        <v>0.2122637594914732</v>
      </c>
      <c r="I244">
        <v>0.1606434917819838</v>
      </c>
      <c r="J244">
        <v>15.60299632464925</v>
      </c>
      <c r="K244">
        <v>2.852844314864444</v>
      </c>
      <c r="L244">
        <v>924.8185469388595</v>
      </c>
      <c r="M244">
        <v>627.1367751558156</v>
      </c>
      <c r="N244">
        <v>590.1341302199384</v>
      </c>
    </row>
    <row r="245" spans="1:14">
      <c r="A245">
        <v>243</v>
      </c>
      <c r="B245">
        <v>30.11306947762523</v>
      </c>
      <c r="C245">
        <v>1469.416192310322</v>
      </c>
      <c r="D245">
        <v>0.6058302109317399</v>
      </c>
      <c r="E245">
        <v>188.9648189897566</v>
      </c>
      <c r="F245">
        <v>17.08485310631596</v>
      </c>
      <c r="G245">
        <v>19579.52279466096</v>
      </c>
      <c r="H245">
        <v>0.2123304201565422</v>
      </c>
      <c r="I245">
        <v>0.1606991790795704</v>
      </c>
      <c r="J245">
        <v>15.61370865571492</v>
      </c>
      <c r="K245">
        <v>2.852844314864444</v>
      </c>
      <c r="L245">
        <v>924.8185469388595</v>
      </c>
      <c r="M245">
        <v>626.9329638232963</v>
      </c>
      <c r="N245">
        <v>588.6768969745183</v>
      </c>
    </row>
    <row r="246" spans="1:14">
      <c r="A246">
        <v>244</v>
      </c>
      <c r="B246">
        <v>30.48810755748861</v>
      </c>
      <c r="C246">
        <v>1476.216151954506</v>
      </c>
      <c r="D246">
        <v>0.6058579333643553</v>
      </c>
      <c r="E246">
        <v>189.5926968161655</v>
      </c>
      <c r="F246">
        <v>17.00615439305778</v>
      </c>
      <c r="G246">
        <v>19579.52279466096</v>
      </c>
      <c r="H246">
        <v>0.2126064731784958</v>
      </c>
      <c r="I246">
        <v>0.1607405976982013</v>
      </c>
      <c r="J246">
        <v>15.63694640404617</v>
      </c>
      <c r="K246">
        <v>2.852844314864444</v>
      </c>
      <c r="L246">
        <v>924.8185469388595</v>
      </c>
      <c r="M246">
        <v>626.339994722783</v>
      </c>
      <c r="N246">
        <v>585.3568463662152</v>
      </c>
    </row>
    <row r="247" spans="1:14">
      <c r="A247">
        <v>245</v>
      </c>
      <c r="B247">
        <v>30.68852650849583</v>
      </c>
      <c r="C247">
        <v>1484.69409175</v>
      </c>
      <c r="D247">
        <v>0.6058595431522688</v>
      </c>
      <c r="E247">
        <v>190.4932563414521</v>
      </c>
      <c r="F247">
        <v>16.90904539673432</v>
      </c>
      <c r="G247">
        <v>19579.52279466098</v>
      </c>
      <c r="H247">
        <v>0.2127489872642616</v>
      </c>
      <c r="I247">
        <v>0.1608024836991608</v>
      </c>
      <c r="J247">
        <v>15.65327790744338</v>
      </c>
      <c r="K247">
        <v>2.852844314864444</v>
      </c>
      <c r="L247">
        <v>924.8185469388595</v>
      </c>
      <c r="M247">
        <v>625.980949531178</v>
      </c>
      <c r="N247">
        <v>583.1279373855914</v>
      </c>
    </row>
    <row r="248" spans="1:14">
      <c r="A248">
        <v>246</v>
      </c>
      <c r="B248">
        <v>30.91785131477901</v>
      </c>
      <c r="C248">
        <v>1489.78677887808</v>
      </c>
      <c r="D248">
        <v>0.6058738875832501</v>
      </c>
      <c r="E248">
        <v>190.9860568303993</v>
      </c>
      <c r="F248">
        <v>16.85124351591422</v>
      </c>
      <c r="G248">
        <v>19579.52279466096</v>
      </c>
      <c r="H248">
        <v>0.2129161474476033</v>
      </c>
      <c r="I248">
        <v>0.1608354763544871</v>
      </c>
      <c r="J248">
        <v>15.66809439127701</v>
      </c>
      <c r="K248">
        <v>2.852844314864444</v>
      </c>
      <c r="L248">
        <v>924.8185469388595</v>
      </c>
      <c r="M248">
        <v>625.6125981365943</v>
      </c>
      <c r="N248">
        <v>581.0693273712685</v>
      </c>
    </row>
    <row r="249" spans="1:14">
      <c r="A249">
        <v>247</v>
      </c>
      <c r="B249">
        <v>31.1022840445949</v>
      </c>
      <c r="C249">
        <v>1499.395630239847</v>
      </c>
      <c r="D249">
        <v>0.6058735247949786</v>
      </c>
      <c r="E249">
        <v>192.0243262315657</v>
      </c>
      <c r="F249">
        <v>16.74325260881824</v>
      </c>
      <c r="G249">
        <v>19579.52279466097</v>
      </c>
      <c r="H249">
        <v>0.2130466367832974</v>
      </c>
      <c r="I249">
        <v>0.1609071106351633</v>
      </c>
      <c r="J249">
        <v>15.68443114840183</v>
      </c>
      <c r="K249">
        <v>2.852844314864444</v>
      </c>
      <c r="L249">
        <v>924.8185469388595</v>
      </c>
      <c r="M249">
        <v>625.2649201985785</v>
      </c>
      <c r="N249">
        <v>578.8675120082245</v>
      </c>
    </row>
    <row r="250" spans="1:14">
      <c r="A250">
        <v>248</v>
      </c>
      <c r="B250">
        <v>31.26633603520914</v>
      </c>
      <c r="C250">
        <v>1504.345359941942</v>
      </c>
      <c r="D250">
        <v>0.6058797422458887</v>
      </c>
      <c r="E250">
        <v>192.5287939308431</v>
      </c>
      <c r="F250">
        <v>16.68816248326971</v>
      </c>
      <c r="G250">
        <v>19579.52279466097</v>
      </c>
      <c r="H250">
        <v>0.2131650423624663</v>
      </c>
      <c r="I250">
        <v>0.1609413877506278</v>
      </c>
      <c r="J250">
        <v>15.69596614056872</v>
      </c>
      <c r="K250">
        <v>2.852844314864444</v>
      </c>
      <c r="L250">
        <v>924.8185469388595</v>
      </c>
      <c r="M250">
        <v>624.9902576446392</v>
      </c>
      <c r="N250">
        <v>577.2991409540882</v>
      </c>
    </row>
    <row r="251" spans="1:14">
      <c r="A251">
        <v>249</v>
      </c>
      <c r="B251">
        <v>31.35244828221492</v>
      </c>
      <c r="C251">
        <v>1508.173848017297</v>
      </c>
      <c r="D251">
        <v>0.6058803879711274</v>
      </c>
      <c r="E251">
        <v>192.936709722353</v>
      </c>
      <c r="F251">
        <v>16.64579970715423</v>
      </c>
      <c r="G251">
        <v>19579.52279466098</v>
      </c>
      <c r="H251">
        <v>0.2132264514953956</v>
      </c>
      <c r="I251">
        <v>0.1609694260462713</v>
      </c>
      <c r="J251">
        <v>15.70298602545814</v>
      </c>
      <c r="K251">
        <v>2.852844314864444</v>
      </c>
      <c r="L251">
        <v>924.8185469388595</v>
      </c>
      <c r="M251">
        <v>624.8343987232354</v>
      </c>
      <c r="N251">
        <v>576.3504443234675</v>
      </c>
    </row>
    <row r="252" spans="1:14">
      <c r="A252">
        <v>250</v>
      </c>
      <c r="B252">
        <v>31.33203522500629</v>
      </c>
      <c r="C252">
        <v>1510.058186495752</v>
      </c>
      <c r="D252">
        <v>0.6058740963576452</v>
      </c>
      <c r="E252">
        <v>193.1650770182277</v>
      </c>
      <c r="F252">
        <v>16.62502810962683</v>
      </c>
      <c r="G252">
        <v>19579.52279466097</v>
      </c>
      <c r="H252">
        <v>0.213209931173078</v>
      </c>
      <c r="I252">
        <v>0.1609856148703382</v>
      </c>
      <c r="J252">
        <v>15.70354101061593</v>
      </c>
      <c r="K252">
        <v>2.852844314864444</v>
      </c>
      <c r="L252">
        <v>924.8185469388595</v>
      </c>
      <c r="M252">
        <v>624.845060171111</v>
      </c>
      <c r="N252">
        <v>576.2811017079587</v>
      </c>
    </row>
    <row r="253" spans="1:14">
      <c r="A253">
        <v>251</v>
      </c>
      <c r="B253">
        <v>31.57211936373045</v>
      </c>
      <c r="C253">
        <v>1513.541715491287</v>
      </c>
      <c r="D253">
        <v>0.60589127164896</v>
      </c>
      <c r="E253">
        <v>193.4654461051616</v>
      </c>
      <c r="F253">
        <v>16.58676436910438</v>
      </c>
      <c r="G253">
        <v>19579.52279466097</v>
      </c>
      <c r="H253">
        <v>0.2133853539873646</v>
      </c>
      <c r="I253">
        <v>0.1610050241494444</v>
      </c>
      <c r="J253">
        <v>15.71730794784393</v>
      </c>
      <c r="K253">
        <v>2.852844314864444</v>
      </c>
      <c r="L253">
        <v>924.8185469388595</v>
      </c>
      <c r="M253">
        <v>624.4801212626431</v>
      </c>
      <c r="N253">
        <v>574.4326498871119</v>
      </c>
    </row>
    <row r="254" spans="1:14">
      <c r="A254">
        <v>252</v>
      </c>
      <c r="B254">
        <v>31.71688095440854</v>
      </c>
      <c r="C254">
        <v>1515.308540016964</v>
      </c>
      <c r="D254">
        <v>0.6059039868483848</v>
      </c>
      <c r="E254">
        <v>193.6080545853876</v>
      </c>
      <c r="F254">
        <v>16.56742447804256</v>
      </c>
      <c r="G254">
        <v>19579.52279466097</v>
      </c>
      <c r="H254">
        <v>0.21349058403393</v>
      </c>
      <c r="I254">
        <v>0.1610140461815091</v>
      </c>
      <c r="J254">
        <v>15.72530596501882</v>
      </c>
      <c r="K254">
        <v>2.852844314864444</v>
      </c>
      <c r="L254">
        <v>924.8185469388595</v>
      </c>
      <c r="M254">
        <v>624.2649282217918</v>
      </c>
      <c r="N254">
        <v>573.3666727689161</v>
      </c>
    </row>
    <row r="255" spans="1:14">
      <c r="A255">
        <v>253</v>
      </c>
      <c r="B255">
        <v>31.71077449370878</v>
      </c>
      <c r="C255">
        <v>1514.874562884827</v>
      </c>
      <c r="D255">
        <v>0.6059041497402209</v>
      </c>
      <c r="E255">
        <v>193.5605992377108</v>
      </c>
      <c r="F255">
        <v>16.57217066861043</v>
      </c>
      <c r="G255">
        <v>19579.52279466097</v>
      </c>
      <c r="H255">
        <v>0.2134857060017634</v>
      </c>
      <c r="I255">
        <v>0.1610107848575155</v>
      </c>
      <c r="J255">
        <v>15.72465674353465</v>
      </c>
      <c r="K255">
        <v>2.852844314864444</v>
      </c>
      <c r="L255">
        <v>924.8185469388595</v>
      </c>
      <c r="M255">
        <v>624.2786424181089</v>
      </c>
      <c r="N255">
        <v>573.4518006380547</v>
      </c>
    </row>
    <row r="256" spans="1:14">
      <c r="A256">
        <v>254</v>
      </c>
      <c r="B256">
        <v>32.00795701143115</v>
      </c>
      <c r="C256">
        <v>1526.558125667142</v>
      </c>
      <c r="D256">
        <v>0.6059098046719342</v>
      </c>
      <c r="E256">
        <v>194.7895783948917</v>
      </c>
      <c r="F256">
        <v>16.44533501578436</v>
      </c>
      <c r="G256">
        <v>19579.52279466097</v>
      </c>
      <c r="H256">
        <v>0.2136982282656208</v>
      </c>
      <c r="I256">
        <v>0.1610949879261147</v>
      </c>
      <c r="J256">
        <v>15.74734762476302</v>
      </c>
      <c r="K256">
        <v>2.852844314864444</v>
      </c>
      <c r="L256">
        <v>924.8185469388595</v>
      </c>
      <c r="M256">
        <v>623.7578164451845</v>
      </c>
      <c r="N256">
        <v>570.451731497735</v>
      </c>
    </row>
    <row r="257" spans="1:14">
      <c r="A257">
        <v>255</v>
      </c>
      <c r="B257">
        <v>32.34259702975861</v>
      </c>
      <c r="C257">
        <v>1534.066689732493</v>
      </c>
      <c r="D257">
        <v>0.6059285995370105</v>
      </c>
      <c r="E257">
        <v>195.5177345394639</v>
      </c>
      <c r="F257">
        <v>16.36484252326846</v>
      </c>
      <c r="G257">
        <v>19579.52279466096</v>
      </c>
      <c r="H257">
        <v>0.2139377189285603</v>
      </c>
      <c r="I257">
        <v>0.1611438667855921</v>
      </c>
      <c r="J257">
        <v>15.7682316057921</v>
      </c>
      <c r="K257">
        <v>2.852844314864444</v>
      </c>
      <c r="L257">
        <v>924.8185469388595</v>
      </c>
      <c r="M257">
        <v>623.2324733924983</v>
      </c>
      <c r="N257">
        <v>567.7108688597056</v>
      </c>
    </row>
    <row r="258" spans="1:14">
      <c r="A258">
        <v>256</v>
      </c>
      <c r="B258">
        <v>32.62671492089363</v>
      </c>
      <c r="C258">
        <v>1537.30942151593</v>
      </c>
      <c r="D258">
        <v>0.6059507796764012</v>
      </c>
      <c r="E258">
        <v>195.7726643426641</v>
      </c>
      <c r="F258">
        <v>16.33032325587932</v>
      </c>
      <c r="G258">
        <v>19579.52279466097</v>
      </c>
      <c r="H258">
        <v>0.2141405734751795</v>
      </c>
      <c r="I258">
        <v>0.1611599156963468</v>
      </c>
      <c r="J258">
        <v>15.7834361706619</v>
      </c>
      <c r="K258">
        <v>2.852844314864444</v>
      </c>
      <c r="L258">
        <v>924.8185469388595</v>
      </c>
      <c r="M258">
        <v>622.821644654471</v>
      </c>
      <c r="N258">
        <v>565.7624127863032</v>
      </c>
    </row>
    <row r="259" spans="1:14">
      <c r="A259">
        <v>257</v>
      </c>
      <c r="B259">
        <v>32.80998744728529</v>
      </c>
      <c r="C259">
        <v>1543.253761454654</v>
      </c>
      <c r="D259">
        <v>0.6059558653648587</v>
      </c>
      <c r="E259">
        <v>196.3842159752633</v>
      </c>
      <c r="F259">
        <v>16.26742174533922</v>
      </c>
      <c r="G259">
        <v>19579.52279466097</v>
      </c>
      <c r="H259">
        <v>0.2142703624570967</v>
      </c>
      <c r="I259">
        <v>0.1612016241744723</v>
      </c>
      <c r="J259">
        <v>15.79614740503308</v>
      </c>
      <c r="K259">
        <v>2.852844314864444</v>
      </c>
      <c r="L259">
        <v>924.8185469388595</v>
      </c>
      <c r="M259">
        <v>622.5178757926802</v>
      </c>
      <c r="N259">
        <v>564.1304064696353</v>
      </c>
    </row>
    <row r="260" spans="1:14">
      <c r="A260">
        <v>258</v>
      </c>
      <c r="B260">
        <v>32.94840091531638</v>
      </c>
      <c r="C260">
        <v>1548.191972067469</v>
      </c>
      <c r="D260">
        <v>0.605960108915099</v>
      </c>
      <c r="E260">
        <v>196.8982390041747</v>
      </c>
      <c r="F260">
        <v>16.21553415248555</v>
      </c>
      <c r="G260">
        <v>19579.52279466097</v>
      </c>
      <c r="H260">
        <v>0.2143679237372901</v>
      </c>
      <c r="I260">
        <v>0.1612367968668592</v>
      </c>
      <c r="J260">
        <v>15.80602929112948</v>
      </c>
      <c r="K260">
        <v>2.852844314864444</v>
      </c>
      <c r="L260">
        <v>924.8185469388595</v>
      </c>
      <c r="M260">
        <v>622.2847359448256</v>
      </c>
      <c r="N260">
        <v>562.8383677079995</v>
      </c>
    </row>
    <row r="261" spans="1:14">
      <c r="A261">
        <v>259</v>
      </c>
      <c r="B261">
        <v>32.99956561352496</v>
      </c>
      <c r="C261">
        <v>1551.774033662689</v>
      </c>
      <c r="D261">
        <v>0.6059581422519513</v>
      </c>
      <c r="E261">
        <v>197.2917382105915</v>
      </c>
      <c r="F261">
        <v>16.17810277338423</v>
      </c>
      <c r="G261">
        <v>19579.52279466097</v>
      </c>
      <c r="H261">
        <v>0.2144041251583151</v>
      </c>
      <c r="I261">
        <v>0.1612640481119437</v>
      </c>
      <c r="J261">
        <v>15.81101109275615</v>
      </c>
      <c r="K261">
        <v>2.852844314864444</v>
      </c>
      <c r="L261">
        <v>924.8185469388595</v>
      </c>
      <c r="M261">
        <v>622.1796359066411</v>
      </c>
      <c r="N261">
        <v>562.1921122410037</v>
      </c>
    </row>
    <row r="262" spans="1:14">
      <c r="A262">
        <v>260</v>
      </c>
      <c r="B262">
        <v>33.03045109602777</v>
      </c>
      <c r="C262">
        <v>1550.2219982496</v>
      </c>
      <c r="D262">
        <v>0.6059625772057574</v>
      </c>
      <c r="E262">
        <v>197.0991174570439</v>
      </c>
      <c r="F262">
        <v>16.1942998009385</v>
      </c>
      <c r="G262">
        <v>19579.52279466097</v>
      </c>
      <c r="H262">
        <v>0.214425358770822</v>
      </c>
      <c r="I262">
        <v>0.1612503873392578</v>
      </c>
      <c r="J262">
        <v>15.81117266673978</v>
      </c>
      <c r="K262">
        <v>2.852844314864444</v>
      </c>
      <c r="L262">
        <v>924.8185469388595</v>
      </c>
      <c r="M262">
        <v>622.1569145064182</v>
      </c>
      <c r="N262">
        <v>562.2332002873311</v>
      </c>
    </row>
    <row r="263" spans="1:14">
      <c r="A263">
        <v>261</v>
      </c>
      <c r="B263">
        <v>33.28008744863238</v>
      </c>
      <c r="C263">
        <v>1556.140319230306</v>
      </c>
      <c r="D263">
        <v>0.605975067160915</v>
      </c>
      <c r="E263">
        <v>197.6793868757084</v>
      </c>
      <c r="F263">
        <v>16.13270955544756</v>
      </c>
      <c r="G263">
        <v>19579.52279466097</v>
      </c>
      <c r="H263">
        <v>0.2146014471965867</v>
      </c>
      <c r="I263">
        <v>0.1612895017816295</v>
      </c>
      <c r="J263">
        <v>15.82664131195842</v>
      </c>
      <c r="K263">
        <v>2.852844314864444</v>
      </c>
      <c r="L263">
        <v>924.8185469388595</v>
      </c>
      <c r="M263">
        <v>621.7687646669867</v>
      </c>
      <c r="N263">
        <v>560.2694269816566</v>
      </c>
    </row>
    <row r="264" spans="1:14">
      <c r="A264">
        <v>262</v>
      </c>
      <c r="B264">
        <v>33.61916731600557</v>
      </c>
      <c r="C264">
        <v>1559.410465850412</v>
      </c>
      <c r="D264">
        <v>0.6060040377521076</v>
      </c>
      <c r="E264">
        <v>197.9157730321243</v>
      </c>
      <c r="F264">
        <v>16.09887861306183</v>
      </c>
      <c r="G264">
        <v>19579.52279466097</v>
      </c>
      <c r="H264">
        <v>0.2148384582469375</v>
      </c>
      <c r="I264">
        <v>0.1613040316463947</v>
      </c>
      <c r="J264">
        <v>15.84394596300354</v>
      </c>
      <c r="K264">
        <v>2.852844314864444</v>
      </c>
      <c r="L264">
        <v>924.8185469388595</v>
      </c>
      <c r="M264">
        <v>621.2972262918904</v>
      </c>
      <c r="N264">
        <v>558.1296190792402</v>
      </c>
    </row>
    <row r="265" spans="1:14">
      <c r="A265">
        <v>263</v>
      </c>
      <c r="B265">
        <v>33.88904740842487</v>
      </c>
      <c r="C265">
        <v>1567.670688930137</v>
      </c>
      <c r="D265">
        <v>0.6060134201645384</v>
      </c>
      <c r="E265">
        <v>198.7588887825246</v>
      </c>
      <c r="F265">
        <v>16.01405191468932</v>
      </c>
      <c r="G265">
        <v>19579.52279466097</v>
      </c>
      <c r="H265">
        <v>0.2150275576653823</v>
      </c>
      <c r="I265">
        <v>0.1613614663279282</v>
      </c>
      <c r="J265">
        <v>15.86185507605209</v>
      </c>
      <c r="K265">
        <v>2.852844314864444</v>
      </c>
      <c r="L265">
        <v>924.8185469388595</v>
      </c>
      <c r="M265">
        <v>620.8616158006292</v>
      </c>
      <c r="N265">
        <v>555.9009221849097</v>
      </c>
    </row>
    <row r="266" spans="1:14">
      <c r="A266">
        <v>264</v>
      </c>
      <c r="B266">
        <v>34.07057628494127</v>
      </c>
      <c r="C266">
        <v>1567.305389062775</v>
      </c>
      <c r="D266">
        <v>0.6060318507846187</v>
      </c>
      <c r="E266">
        <v>198.6408296830099</v>
      </c>
      <c r="F266">
        <v>16.01778439151304</v>
      </c>
      <c r="G266">
        <v>19579.52279466097</v>
      </c>
      <c r="H266">
        <v>0.2151528830825087</v>
      </c>
      <c r="I266">
        <v>0.1613521230632585</v>
      </c>
      <c r="J266">
        <v>15.86948459769003</v>
      </c>
      <c r="K266">
        <v>2.852844314864444</v>
      </c>
      <c r="L266">
        <v>924.8185469388595</v>
      </c>
      <c r="M266">
        <v>620.6354298494238</v>
      </c>
      <c r="N266">
        <v>555.0511980828392</v>
      </c>
    </row>
    <row r="267" spans="1:14">
      <c r="A267">
        <v>265</v>
      </c>
      <c r="B267">
        <v>34.41291527371678</v>
      </c>
      <c r="C267">
        <v>1578.788557388984</v>
      </c>
      <c r="D267">
        <v>0.6060402987755138</v>
      </c>
      <c r="E267">
        <v>199.826516627788</v>
      </c>
      <c r="F267">
        <v>15.90128056107937</v>
      </c>
      <c r="G267">
        <v>19579.52279466097</v>
      </c>
      <c r="H267">
        <v>0.2153918036241549</v>
      </c>
      <c r="I267">
        <v>0.1614331420049799</v>
      </c>
      <c r="J267">
        <v>15.89269829719832</v>
      </c>
      <c r="K267">
        <v>2.852844314864444</v>
      </c>
      <c r="L267">
        <v>924.8185469388595</v>
      </c>
      <c r="M267">
        <v>620.0754799879901</v>
      </c>
      <c r="N267">
        <v>552.1876409945087</v>
      </c>
    </row>
    <row r="268" spans="1:14">
      <c r="A268">
        <v>266</v>
      </c>
      <c r="B268">
        <v>34.66318130916982</v>
      </c>
      <c r="C268">
        <v>1581.427475523223</v>
      </c>
      <c r="D268">
        <v>0.6060603236670716</v>
      </c>
      <c r="E268">
        <v>200.0279234804442</v>
      </c>
      <c r="F268">
        <v>15.87474619369311</v>
      </c>
      <c r="G268">
        <v>19579.52279466096</v>
      </c>
      <c r="H268">
        <v>0.2155635806181656</v>
      </c>
      <c r="I268">
        <v>0.1614458088721985</v>
      </c>
      <c r="J268">
        <v>15.90538441457284</v>
      </c>
      <c r="K268">
        <v>2.852844314864444</v>
      </c>
      <c r="L268">
        <v>924.8185469388595</v>
      </c>
      <c r="M268">
        <v>619.7332553845546</v>
      </c>
      <c r="N268">
        <v>550.728663647152</v>
      </c>
    </row>
    <row r="269" spans="1:14">
      <c r="A269">
        <v>267</v>
      </c>
      <c r="B269">
        <v>34.8940236818996</v>
      </c>
      <c r="C269">
        <v>1587.786457086341</v>
      </c>
      <c r="D269">
        <v>0.6060689126559323</v>
      </c>
      <c r="E269">
        <v>200.6673956976909</v>
      </c>
      <c r="F269">
        <v>15.81116886695981</v>
      </c>
      <c r="G269">
        <v>19579.52279466097</v>
      </c>
      <c r="H269">
        <v>0.2157231598416288</v>
      </c>
      <c r="I269">
        <v>0.1614892587080513</v>
      </c>
      <c r="J269">
        <v>15.91985006902371</v>
      </c>
      <c r="K269">
        <v>2.852844314864444</v>
      </c>
      <c r="L269">
        <v>924.8185469388595</v>
      </c>
      <c r="M269">
        <v>619.3743241458305</v>
      </c>
      <c r="N269">
        <v>548.9913331543625</v>
      </c>
    </row>
    <row r="270" spans="1:14">
      <c r="A270">
        <v>268</v>
      </c>
      <c r="B270">
        <v>35.16757662603916</v>
      </c>
      <c r="C270">
        <v>1589.016458496666</v>
      </c>
      <c r="D270">
        <v>0.6060914947783131</v>
      </c>
      <c r="E270">
        <v>200.697285839889</v>
      </c>
      <c r="F270">
        <v>15.79893000064647</v>
      </c>
      <c r="G270">
        <v>19579.52279466097</v>
      </c>
      <c r="H270">
        <v>0.2159078422155468</v>
      </c>
      <c r="I270">
        <v>0.1614898363991274</v>
      </c>
      <c r="J270">
        <v>15.93238950939311</v>
      </c>
      <c r="K270">
        <v>2.852844314864444</v>
      </c>
      <c r="L270">
        <v>924.8185469388595</v>
      </c>
      <c r="M270">
        <v>619.0245628920724</v>
      </c>
      <c r="N270">
        <v>547.624768550741</v>
      </c>
    </row>
    <row r="271" spans="1:14">
      <c r="A271">
        <v>269</v>
      </c>
      <c r="B271">
        <v>35.35952243452977</v>
      </c>
      <c r="C271">
        <v>1592.396151234454</v>
      </c>
      <c r="D271">
        <v>0.6061032211221274</v>
      </c>
      <c r="E271">
        <v>201.0090655861463</v>
      </c>
      <c r="F271">
        <v>15.76539843945386</v>
      </c>
      <c r="G271">
        <v>19579.52279466096</v>
      </c>
      <c r="H271">
        <v>0.2160382441335219</v>
      </c>
      <c r="I271">
        <v>0.1615106065011814</v>
      </c>
      <c r="J271">
        <v>15.94294781357542</v>
      </c>
      <c r="K271">
        <v>2.852844314864444</v>
      </c>
      <c r="L271">
        <v>924.8185469388595</v>
      </c>
      <c r="M271">
        <v>618.7513134540777</v>
      </c>
      <c r="N271">
        <v>546.4153303710941</v>
      </c>
    </row>
    <row r="272" spans="1:14">
      <c r="A272">
        <v>270</v>
      </c>
      <c r="B272">
        <v>35.480400876531</v>
      </c>
      <c r="C272">
        <v>1593.323097912218</v>
      </c>
      <c r="D272">
        <v>0.6061128591241151</v>
      </c>
      <c r="E272">
        <v>201.0668273326157</v>
      </c>
      <c r="F272">
        <v>15.75622661251792</v>
      </c>
      <c r="G272">
        <v>19579.52279466097</v>
      </c>
      <c r="H272">
        <v>0.2161193383718027</v>
      </c>
      <c r="I272">
        <v>0.1615139943296637</v>
      </c>
      <c r="J272">
        <v>15.9487262713862</v>
      </c>
      <c r="K272">
        <v>2.852844314864444</v>
      </c>
      <c r="L272">
        <v>924.8185469388595</v>
      </c>
      <c r="M272">
        <v>618.5940053573182</v>
      </c>
      <c r="N272">
        <v>545.7920771511483</v>
      </c>
    </row>
    <row r="273" spans="1:14">
      <c r="A273">
        <v>271</v>
      </c>
      <c r="B273">
        <v>35.4987196308477</v>
      </c>
      <c r="C273">
        <v>1591.228428065367</v>
      </c>
      <c r="D273">
        <v>0.6061187135381458</v>
      </c>
      <c r="E273">
        <v>200.8180936907941</v>
      </c>
      <c r="F273">
        <v>15.77696787895288</v>
      </c>
      <c r="G273">
        <v>19579.52279466096</v>
      </c>
      <c r="H273">
        <v>0.2161293677885488</v>
      </c>
      <c r="I273">
        <v>0.1614965215435343</v>
      </c>
      <c r="J273">
        <v>15.94798430024542</v>
      </c>
      <c r="K273">
        <v>2.852844314864444</v>
      </c>
      <c r="L273">
        <v>924.8185469388595</v>
      </c>
      <c r="M273">
        <v>618.5979705335455</v>
      </c>
      <c r="N273">
        <v>545.9574057186981</v>
      </c>
    </row>
    <row r="274" spans="1:14">
      <c r="A274">
        <v>272</v>
      </c>
      <c r="B274">
        <v>35.7082732140215</v>
      </c>
      <c r="C274">
        <v>1598.632122589112</v>
      </c>
      <c r="D274">
        <v>0.6061241339141306</v>
      </c>
      <c r="E274">
        <v>201.5868639186656</v>
      </c>
      <c r="F274">
        <v>15.70390050526749</v>
      </c>
      <c r="G274">
        <v>19579.52279466097</v>
      </c>
      <c r="H274">
        <v>0.2162740928268947</v>
      </c>
      <c r="I274">
        <v>0.1615491647530783</v>
      </c>
      <c r="J274">
        <v>15.96209207698817</v>
      </c>
      <c r="K274">
        <v>2.852844314864444</v>
      </c>
      <c r="L274">
        <v>924.8185469388595</v>
      </c>
      <c r="M274">
        <v>618.2565795119255</v>
      </c>
      <c r="N274">
        <v>544.2293714645194</v>
      </c>
    </row>
    <row r="275" spans="1:14">
      <c r="A275">
        <v>273</v>
      </c>
      <c r="B275">
        <v>35.83023972530621</v>
      </c>
      <c r="C275">
        <v>1603.134292178312</v>
      </c>
      <c r="D275">
        <v>0.6061252101693383</v>
      </c>
      <c r="E275">
        <v>202.0566272123272</v>
      </c>
      <c r="F275">
        <v>15.65979838379732</v>
      </c>
      <c r="G275">
        <v>19579.52279466097</v>
      </c>
      <c r="H275">
        <v>0.2163581546732559</v>
      </c>
      <c r="I275">
        <v>0.1615813741618217</v>
      </c>
      <c r="J275">
        <v>15.97038348362226</v>
      </c>
      <c r="K275">
        <v>2.852844314864444</v>
      </c>
      <c r="L275">
        <v>924.8185469388595</v>
      </c>
      <c r="M275">
        <v>618.0563406493087</v>
      </c>
      <c r="N275">
        <v>543.2237935651578</v>
      </c>
    </row>
    <row r="276" spans="1:14">
      <c r="A276">
        <v>274</v>
      </c>
      <c r="B276">
        <v>35.82432413920697</v>
      </c>
      <c r="C276">
        <v>1603.053001406075</v>
      </c>
      <c r="D276">
        <v>0.6061248136959083</v>
      </c>
      <c r="E276">
        <v>202.0500160745829</v>
      </c>
      <c r="F276">
        <v>15.66059249172924</v>
      </c>
      <c r="G276">
        <v>19579.52279466097</v>
      </c>
      <c r="H276">
        <v>0.2163535786508385</v>
      </c>
      <c r="I276">
        <v>0.1615809709551221</v>
      </c>
      <c r="J276">
        <v>15.97004933917102</v>
      </c>
      <c r="K276">
        <v>2.852844314864444</v>
      </c>
      <c r="L276">
        <v>924.8185469388595</v>
      </c>
      <c r="M276">
        <v>618.0654722100592</v>
      </c>
      <c r="N276">
        <v>543.2776088035541</v>
      </c>
    </row>
    <row r="277" spans="1:14">
      <c r="A277">
        <v>275</v>
      </c>
      <c r="B277">
        <v>36.20429814621844</v>
      </c>
      <c r="C277">
        <v>1606.455860991307</v>
      </c>
      <c r="D277">
        <v>0.6061533770994321</v>
      </c>
      <c r="E277">
        <v>202.2888309943702</v>
      </c>
      <c r="F277">
        <v>15.62741959319842</v>
      </c>
      <c r="G277">
        <v>19579.52279466097</v>
      </c>
      <c r="H277">
        <v>0.2166061641477524</v>
      </c>
      <c r="I277">
        <v>0.1615956784750307</v>
      </c>
      <c r="J277">
        <v>15.98835788714737</v>
      </c>
      <c r="K277">
        <v>2.852844314864444</v>
      </c>
      <c r="L277">
        <v>924.8185469388595</v>
      </c>
      <c r="M277">
        <v>617.5718458254015</v>
      </c>
      <c r="N277">
        <v>541.3043548218843</v>
      </c>
    </row>
    <row r="278" spans="1:14">
      <c r="A278">
        <v>276</v>
      </c>
      <c r="B278">
        <v>36.57095139622723</v>
      </c>
      <c r="C278">
        <v>1613.927045345559</v>
      </c>
      <c r="D278">
        <v>0.6061717149737766</v>
      </c>
      <c r="E278">
        <v>203.0023734890752</v>
      </c>
      <c r="F278">
        <v>15.5550772075257</v>
      </c>
      <c r="G278">
        <v>19579.52279466098</v>
      </c>
      <c r="H278">
        <v>0.2168518720680126</v>
      </c>
      <c r="I278">
        <v>0.1616436927319213</v>
      </c>
      <c r="J278">
        <v>16.00880136164255</v>
      </c>
      <c r="K278">
        <v>2.852844314864444</v>
      </c>
      <c r="L278">
        <v>924.8185469388595</v>
      </c>
      <c r="M278">
        <v>617.0486823999431</v>
      </c>
      <c r="N278">
        <v>539.0286615519401</v>
      </c>
    </row>
    <row r="279" spans="1:14">
      <c r="A279">
        <v>277</v>
      </c>
      <c r="B279">
        <v>36.83794044540509</v>
      </c>
      <c r="C279">
        <v>1622.498628204116</v>
      </c>
      <c r="D279">
        <v>0.6061788785910779</v>
      </c>
      <c r="E279">
        <v>203.8821996271151</v>
      </c>
      <c r="F279">
        <v>15.47290047662568</v>
      </c>
      <c r="G279">
        <v>19579.52279466096</v>
      </c>
      <c r="H279">
        <v>0.2170337450881757</v>
      </c>
      <c r="I279">
        <v>0.1617038339923664</v>
      </c>
      <c r="J279">
        <v>16.02574800940686</v>
      </c>
      <c r="K279">
        <v>2.852844314864444</v>
      </c>
      <c r="L279">
        <v>924.8185469388595</v>
      </c>
      <c r="M279">
        <v>616.6300142836869</v>
      </c>
      <c r="N279">
        <v>537.0554019036085</v>
      </c>
    </row>
    <row r="280" spans="1:14">
      <c r="A280">
        <v>278</v>
      </c>
      <c r="B280">
        <v>37.05504316080195</v>
      </c>
      <c r="C280">
        <v>1624.880518412089</v>
      </c>
      <c r="D280">
        <v>0.6061945114900484</v>
      </c>
      <c r="E280">
        <v>204.0699420198005</v>
      </c>
      <c r="F280">
        <v>15.4502189626826</v>
      </c>
      <c r="G280">
        <v>19579.52279466098</v>
      </c>
      <c r="H280">
        <v>0.217175839053895</v>
      </c>
      <c r="I280">
        <v>0.161715890851931</v>
      </c>
      <c r="J280">
        <v>16.03630932509719</v>
      </c>
      <c r="K280">
        <v>2.852844314864444</v>
      </c>
      <c r="L280">
        <v>924.8185469388595</v>
      </c>
      <c r="M280">
        <v>616.3489335353713</v>
      </c>
      <c r="N280">
        <v>535.9558825597095</v>
      </c>
    </row>
    <row r="281" spans="1:14">
      <c r="A281">
        <v>279</v>
      </c>
      <c r="B281">
        <v>37.22237542250082</v>
      </c>
      <c r="C281">
        <v>1626.213109033727</v>
      </c>
      <c r="D281">
        <v>0.6062061366414563</v>
      </c>
      <c r="E281">
        <v>204.1567900296725</v>
      </c>
      <c r="F281">
        <v>15.43755837301109</v>
      </c>
      <c r="G281">
        <v>19579.52279466099</v>
      </c>
      <c r="H281">
        <v>0.2172845619620041</v>
      </c>
      <c r="I281">
        <v>0.1617211355317759</v>
      </c>
      <c r="J281">
        <v>16.04409270170499</v>
      </c>
      <c r="K281">
        <v>2.852844314864444</v>
      </c>
      <c r="L281">
        <v>924.8185469388595</v>
      </c>
      <c r="M281">
        <v>616.1392959560955</v>
      </c>
      <c r="N281">
        <v>535.1973647400582</v>
      </c>
    </row>
    <row r="282" spans="1:14">
      <c r="A282">
        <v>280</v>
      </c>
      <c r="B282">
        <v>37.25548691030048</v>
      </c>
      <c r="C282">
        <v>1624.447889680409</v>
      </c>
      <c r="D282">
        <v>0.6062107227579117</v>
      </c>
      <c r="E282">
        <v>203.9409902732138</v>
      </c>
      <c r="F282">
        <v>15.45433371987269</v>
      </c>
      <c r="G282">
        <v>19579.52279466097</v>
      </c>
      <c r="H282">
        <v>0.2173030985812993</v>
      </c>
      <c r="I282">
        <v>0.1617059137620682</v>
      </c>
      <c r="J282">
        <v>16.04422907974209</v>
      </c>
      <c r="K282">
        <v>2.852844314864444</v>
      </c>
      <c r="L282">
        <v>924.8185469388595</v>
      </c>
      <c r="M282">
        <v>616.1246085943063</v>
      </c>
      <c r="N282">
        <v>535.2963230330721</v>
      </c>
    </row>
    <row r="283" spans="1:14">
      <c r="A283">
        <v>281</v>
      </c>
      <c r="B283">
        <v>37.33198785296919</v>
      </c>
      <c r="C283">
        <v>1623.930620458314</v>
      </c>
      <c r="D283">
        <v>0.6062185381214577</v>
      </c>
      <c r="E283">
        <v>203.8514839658272</v>
      </c>
      <c r="F283">
        <v>15.45925637548407</v>
      </c>
      <c r="G283">
        <v>19579.52279466098</v>
      </c>
      <c r="H283">
        <v>0.2173508550757761</v>
      </c>
      <c r="I283">
        <v>0.1616993023504822</v>
      </c>
      <c r="J283">
        <v>16.0469967997309</v>
      </c>
      <c r="K283">
        <v>2.852844314864444</v>
      </c>
      <c r="L283">
        <v>924.8185469388595</v>
      </c>
      <c r="M283">
        <v>616.0442416452297</v>
      </c>
      <c r="N283">
        <v>535.0541203992217</v>
      </c>
    </row>
    <row r="284" spans="1:14">
      <c r="A284">
        <v>282</v>
      </c>
      <c r="B284">
        <v>37.35025050774677</v>
      </c>
      <c r="C284">
        <v>1622.40340483112</v>
      </c>
      <c r="D284">
        <v>0.6062240254366608</v>
      </c>
      <c r="E284">
        <v>203.6689138608525</v>
      </c>
      <c r="F284">
        <v>15.47380862423499</v>
      </c>
      <c r="G284">
        <v>19579.52279466097</v>
      </c>
      <c r="H284">
        <v>0.2173601964133434</v>
      </c>
      <c r="I284">
        <v>0.1616864741528657</v>
      </c>
      <c r="J284">
        <v>16.04668952338148</v>
      </c>
      <c r="K284">
        <v>2.852844314864444</v>
      </c>
      <c r="L284">
        <v>924.8185469388595</v>
      </c>
      <c r="M284">
        <v>616.0435855913981</v>
      </c>
      <c r="N284">
        <v>535.141335204249</v>
      </c>
    </row>
    <row r="285" spans="1:14">
      <c r="A285">
        <v>283</v>
      </c>
      <c r="B285">
        <v>37.69018625735328</v>
      </c>
      <c r="C285">
        <v>1631.579231001452</v>
      </c>
      <c r="D285">
        <v>0.6062342783464413</v>
      </c>
      <c r="E285">
        <v>204.5892282045438</v>
      </c>
      <c r="F285">
        <v>15.38678558825174</v>
      </c>
      <c r="G285">
        <v>19579.52279466097</v>
      </c>
      <c r="H285">
        <v>0.2175880910863518</v>
      </c>
      <c r="I285">
        <v>0.1617491031210702</v>
      </c>
      <c r="J285">
        <v>16.06682477120777</v>
      </c>
      <c r="K285">
        <v>2.852844314864444</v>
      </c>
      <c r="L285">
        <v>924.8185469388595</v>
      </c>
      <c r="M285">
        <v>615.5377251482547</v>
      </c>
      <c r="N285">
        <v>532.9267806522373</v>
      </c>
    </row>
    <row r="286" spans="1:14">
      <c r="A286">
        <v>284</v>
      </c>
      <c r="B286">
        <v>37.98848998669419</v>
      </c>
      <c r="C286">
        <v>1634.352255715626</v>
      </c>
      <c r="D286">
        <v>0.6062545785358494</v>
      </c>
      <c r="E286">
        <v>204.7913299081819</v>
      </c>
      <c r="F286">
        <v>15.36067864798919</v>
      </c>
      <c r="G286">
        <v>19579.52279466097</v>
      </c>
      <c r="H286">
        <v>0.2177787317957078</v>
      </c>
      <c r="I286">
        <v>0.1617618518753509</v>
      </c>
      <c r="J286">
        <v>16.08076909971642</v>
      </c>
      <c r="K286">
        <v>2.852844314864444</v>
      </c>
      <c r="L286">
        <v>924.8185469388595</v>
      </c>
      <c r="M286">
        <v>615.1669854431303</v>
      </c>
      <c r="N286">
        <v>531.5611519165457</v>
      </c>
    </row>
    <row r="287" spans="1:14">
      <c r="A287">
        <v>285</v>
      </c>
      <c r="B287">
        <v>38.11766183174899</v>
      </c>
      <c r="C287">
        <v>1640.990680646671</v>
      </c>
      <c r="D287">
        <v>0.6062527669971286</v>
      </c>
      <c r="E287">
        <v>205.5029315184123</v>
      </c>
      <c r="F287">
        <v>15.29853892148301</v>
      </c>
      <c r="G287">
        <v>19579.52279466096</v>
      </c>
      <c r="H287">
        <v>0.2178693139478488</v>
      </c>
      <c r="I287">
        <v>0.1618109377395656</v>
      </c>
      <c r="J287">
        <v>16.09043702497368</v>
      </c>
      <c r="K287">
        <v>2.852844314864444</v>
      </c>
      <c r="L287">
        <v>924.8185469388595</v>
      </c>
      <c r="M287">
        <v>614.9349404509618</v>
      </c>
      <c r="N287">
        <v>530.3789682035209</v>
      </c>
    </row>
    <row r="288" spans="1:14">
      <c r="A288">
        <v>286</v>
      </c>
      <c r="B288">
        <v>38.13916416584893</v>
      </c>
      <c r="C288">
        <v>1638.511145417312</v>
      </c>
      <c r="D288">
        <v>0.606260386095656</v>
      </c>
      <c r="E288">
        <v>205.2104832584876</v>
      </c>
      <c r="F288">
        <v>15.32168997927081</v>
      </c>
      <c r="G288">
        <v>19579.52279466097</v>
      </c>
      <c r="H288">
        <v>0.2178781936120184</v>
      </c>
      <c r="I288">
        <v>0.1617904659515819</v>
      </c>
      <c r="J288">
        <v>16.08961110233695</v>
      </c>
      <c r="K288">
        <v>2.852844314864444</v>
      </c>
      <c r="L288">
        <v>924.8185469388595</v>
      </c>
      <c r="M288">
        <v>614.9451664404426</v>
      </c>
      <c r="N288">
        <v>530.5852278411091</v>
      </c>
    </row>
    <row r="289" spans="1:14">
      <c r="A289">
        <v>287</v>
      </c>
      <c r="B289">
        <v>38.5438092365483</v>
      </c>
      <c r="C289">
        <v>1644.776288936304</v>
      </c>
      <c r="D289">
        <v>0.6062821419672756</v>
      </c>
      <c r="E289">
        <v>205.7720182336194</v>
      </c>
      <c r="F289">
        <v>15.26332788631062</v>
      </c>
      <c r="G289">
        <v>19579.52279466097</v>
      </c>
      <c r="H289">
        <v>0.2181393799952654</v>
      </c>
      <c r="I289">
        <v>0.161827820795314</v>
      </c>
      <c r="J289">
        <v>16.11007159515963</v>
      </c>
      <c r="K289">
        <v>2.852844314864444</v>
      </c>
      <c r="L289">
        <v>924.8185469388595</v>
      </c>
      <c r="M289">
        <v>614.4127707556181</v>
      </c>
      <c r="N289">
        <v>528.5018406686613</v>
      </c>
    </row>
    <row r="290" spans="1:14">
      <c r="A290">
        <v>288</v>
      </c>
      <c r="B290">
        <v>38.83509366468933</v>
      </c>
      <c r="C290">
        <v>1647.283351563701</v>
      </c>
      <c r="D290">
        <v>0.6063022367876456</v>
      </c>
      <c r="E290">
        <v>205.9474049910778</v>
      </c>
      <c r="F290">
        <v>15.24009805224647</v>
      </c>
      <c r="G290">
        <v>19579.52279466097</v>
      </c>
      <c r="H290">
        <v>0.218322223989808</v>
      </c>
      <c r="I290">
        <v>0.1618388029160966</v>
      </c>
      <c r="J290">
        <v>16.12335337598735</v>
      </c>
      <c r="K290">
        <v>2.852844314864444</v>
      </c>
      <c r="L290">
        <v>924.8185469388595</v>
      </c>
      <c r="M290">
        <v>614.0605332140246</v>
      </c>
      <c r="N290">
        <v>527.2612855073324</v>
      </c>
    </row>
    <row r="291" spans="1:14">
      <c r="A291">
        <v>289</v>
      </c>
      <c r="B291">
        <v>39.11544226713771</v>
      </c>
      <c r="C291">
        <v>1655.360752352585</v>
      </c>
      <c r="D291">
        <v>0.6063108742838227</v>
      </c>
      <c r="E291">
        <v>206.7651082425938</v>
      </c>
      <c r="F291">
        <v>15.16573336777818</v>
      </c>
      <c r="G291">
        <v>19579.52279466098</v>
      </c>
      <c r="H291">
        <v>0.2185079461284729</v>
      </c>
      <c r="I291">
        <v>0.1618946329383796</v>
      </c>
      <c r="J291">
        <v>16.13983355725923</v>
      </c>
      <c r="K291">
        <v>2.852844314864444</v>
      </c>
      <c r="L291">
        <v>924.8185469388595</v>
      </c>
      <c r="M291">
        <v>613.6451368265111</v>
      </c>
      <c r="N291">
        <v>525.467398526984</v>
      </c>
    </row>
    <row r="292" spans="1:14">
      <c r="A292">
        <v>290</v>
      </c>
      <c r="B292">
        <v>39.32936024312139</v>
      </c>
      <c r="C292">
        <v>1658.781944019056</v>
      </c>
      <c r="D292">
        <v>0.6063215297032388</v>
      </c>
      <c r="E292">
        <v>207.0750002054599</v>
      </c>
      <c r="F292">
        <v>15.13445446412188</v>
      </c>
      <c r="G292">
        <v>19579.52279466096</v>
      </c>
      <c r="H292">
        <v>0.2186442879219603</v>
      </c>
      <c r="I292">
        <v>0.1619153380841198</v>
      </c>
      <c r="J292">
        <v>16.1505405029157</v>
      </c>
      <c r="K292">
        <v>2.852844314864444</v>
      </c>
      <c r="L292">
        <v>924.8185469388595</v>
      </c>
      <c r="M292">
        <v>613.3669906014461</v>
      </c>
      <c r="N292">
        <v>524.411996773728</v>
      </c>
    </row>
    <row r="293" spans="1:14">
      <c r="A293">
        <v>291</v>
      </c>
      <c r="B293">
        <v>39.45146043305778</v>
      </c>
      <c r="C293">
        <v>1661.959857963502</v>
      </c>
      <c r="D293">
        <v>0.6063253345821981</v>
      </c>
      <c r="E293">
        <v>207.3921181541397</v>
      </c>
      <c r="F293">
        <v>15.10551514067635</v>
      </c>
      <c r="G293">
        <v>19579.52279466097</v>
      </c>
      <c r="H293">
        <v>0.2187243170139053</v>
      </c>
      <c r="I293">
        <v>0.16193693336381</v>
      </c>
      <c r="J293">
        <v>16.15743519031048</v>
      </c>
      <c r="K293">
        <v>2.852844314864444</v>
      </c>
      <c r="L293">
        <v>924.8185469388595</v>
      </c>
      <c r="M293">
        <v>613.1915848160802</v>
      </c>
      <c r="N293">
        <v>523.6776306230684</v>
      </c>
    </row>
    <row r="294" spans="1:14">
      <c r="A294">
        <v>292</v>
      </c>
      <c r="B294">
        <v>39.42619202257751</v>
      </c>
      <c r="C294">
        <v>1663.976600838947</v>
      </c>
      <c r="D294">
        <v>0.6063193219524382</v>
      </c>
      <c r="E294">
        <v>207.633005702391</v>
      </c>
      <c r="F294">
        <v>15.08720722695657</v>
      </c>
      <c r="G294">
        <v>19579.52279466096</v>
      </c>
      <c r="H294">
        <v>0.2187121779212415</v>
      </c>
      <c r="I294">
        <v>0.1619538647360641</v>
      </c>
      <c r="J294">
        <v>16.15771928720652</v>
      </c>
      <c r="K294">
        <v>2.852844314864444</v>
      </c>
      <c r="L294">
        <v>924.8185469388595</v>
      </c>
      <c r="M294">
        <v>613.1918844302041</v>
      </c>
      <c r="N294">
        <v>523.5414305241208</v>
      </c>
    </row>
    <row r="295" spans="1:14">
      <c r="A295">
        <v>293</v>
      </c>
      <c r="B295">
        <v>39.71168587558257</v>
      </c>
      <c r="C295">
        <v>1664.221786308188</v>
      </c>
      <c r="D295">
        <v>0.6063415733017096</v>
      </c>
      <c r="E295">
        <v>207.5517420042577</v>
      </c>
      <c r="F295">
        <v>15.08498446793856</v>
      </c>
      <c r="G295">
        <v>19579.52279466097</v>
      </c>
      <c r="H295">
        <v>0.2188858941246175</v>
      </c>
      <c r="I295">
        <v>0.1619469743483768</v>
      </c>
      <c r="J295">
        <v>16.16915448338672</v>
      </c>
      <c r="K295">
        <v>2.852844314864444</v>
      </c>
      <c r="L295">
        <v>924.8185469388595</v>
      </c>
      <c r="M295">
        <v>612.8814615261493</v>
      </c>
      <c r="N295">
        <v>522.6393710604449</v>
      </c>
    </row>
    <row r="296" spans="1:14">
      <c r="A296">
        <v>294</v>
      </c>
      <c r="B296">
        <v>39.86120585703228</v>
      </c>
      <c r="C296">
        <v>1663.876618482722</v>
      </c>
      <c r="D296">
        <v>0.6063555015474819</v>
      </c>
      <c r="E296">
        <v>207.4555898928466</v>
      </c>
      <c r="F296">
        <v>15.0881138173315</v>
      </c>
      <c r="G296">
        <v>19579.52279466096</v>
      </c>
      <c r="H296">
        <v>0.2189748496201264</v>
      </c>
      <c r="I296">
        <v>0.1619396649499444</v>
      </c>
      <c r="J296">
        <v>16.1747949631221</v>
      </c>
      <c r="K296">
        <v>2.852844314864444</v>
      </c>
      <c r="L296">
        <v>924.8185469388595</v>
      </c>
      <c r="M296">
        <v>612.727619675352</v>
      </c>
      <c r="N296">
        <v>522.2327762806758</v>
      </c>
    </row>
    <row r="297" spans="1:14">
      <c r="A297">
        <v>295</v>
      </c>
      <c r="B297">
        <v>39.87764701796103</v>
      </c>
      <c r="C297">
        <v>1663.995645537135</v>
      </c>
      <c r="D297">
        <v>0.606356743080404</v>
      </c>
      <c r="E297">
        <v>207.4628655141247</v>
      </c>
      <c r="F297">
        <v>15.08703455143971</v>
      </c>
      <c r="G297">
        <v>19579.52279466097</v>
      </c>
      <c r="H297">
        <v>0.2189851148379693</v>
      </c>
      <c r="I297">
        <v>0.1619400954921124</v>
      </c>
      <c r="J297">
        <v>16.17552519620664</v>
      </c>
      <c r="K297">
        <v>2.852844314864444</v>
      </c>
      <c r="L297">
        <v>924.8185469388595</v>
      </c>
      <c r="M297">
        <v>612.7082171338071</v>
      </c>
      <c r="N297">
        <v>522.1741690850872</v>
      </c>
    </row>
    <row r="298" spans="1:14">
      <c r="A298">
        <v>296</v>
      </c>
      <c r="B298">
        <v>40.24242585360772</v>
      </c>
      <c r="C298">
        <v>1672.296850505447</v>
      </c>
      <c r="D298">
        <v>0.6063700407661705</v>
      </c>
      <c r="E298">
        <v>208.2737479910492</v>
      </c>
      <c r="F298">
        <v>15.0121432029703</v>
      </c>
      <c r="G298">
        <v>19579.52279466096</v>
      </c>
      <c r="H298">
        <v>0.2192205728983164</v>
      </c>
      <c r="I298">
        <v>0.1619951133842598</v>
      </c>
      <c r="J298">
        <v>16.19516155781977</v>
      </c>
      <c r="K298">
        <v>2.852844314864444</v>
      </c>
      <c r="L298">
        <v>924.8185469388595</v>
      </c>
      <c r="M298">
        <v>612.2049260963299</v>
      </c>
      <c r="N298">
        <v>520.1853769877644</v>
      </c>
    </row>
    <row r="299" spans="1:14">
      <c r="A299">
        <v>297</v>
      </c>
      <c r="B299">
        <v>40.63240270750563</v>
      </c>
      <c r="C299">
        <v>1676.32888405824</v>
      </c>
      <c r="D299">
        <v>0.6063936167781839</v>
      </c>
      <c r="E299">
        <v>208.5878767618925</v>
      </c>
      <c r="F299">
        <v>14.9760348559333</v>
      </c>
      <c r="G299">
        <v>19579.52279466097</v>
      </c>
      <c r="H299">
        <v>0.2194600899942881</v>
      </c>
      <c r="I299">
        <v>0.1620154705824173</v>
      </c>
      <c r="J299">
        <v>16.21288005728416</v>
      </c>
      <c r="K299">
        <v>2.852844314864444</v>
      </c>
      <c r="L299">
        <v>924.8185469388595</v>
      </c>
      <c r="M299">
        <v>611.7402527665497</v>
      </c>
      <c r="N299">
        <v>518.6175344323764</v>
      </c>
    </row>
    <row r="300" spans="1:14">
      <c r="A300">
        <v>298</v>
      </c>
      <c r="B300">
        <v>40.93887759808992</v>
      </c>
      <c r="C300">
        <v>1676.005438994031</v>
      </c>
      <c r="D300">
        <v>0.6064183019108331</v>
      </c>
      <c r="E300">
        <v>208.4367566073345</v>
      </c>
      <c r="F300">
        <v>14.97892501633666</v>
      </c>
      <c r="G300">
        <v>19579.52279466097</v>
      </c>
      <c r="H300">
        <v>0.2196387038554987</v>
      </c>
      <c r="I300">
        <v>0.1620037835727431</v>
      </c>
      <c r="J300">
        <v>16.22448794173523</v>
      </c>
      <c r="K300">
        <v>2.852844314864444</v>
      </c>
      <c r="L300">
        <v>924.8185469388595</v>
      </c>
      <c r="M300">
        <v>611.429297155522</v>
      </c>
      <c r="N300">
        <v>517.8026758929697</v>
      </c>
    </row>
    <row r="301" spans="1:14">
      <c r="A301">
        <v>299</v>
      </c>
      <c r="B301">
        <v>41.1465515425656</v>
      </c>
      <c r="C301">
        <v>1679.871876567122</v>
      </c>
      <c r="D301">
        <v>0.606426380195875</v>
      </c>
      <c r="E301">
        <v>208.8007132720527</v>
      </c>
      <c r="F301">
        <v>14.94444912606457</v>
      </c>
      <c r="G301">
        <v>19579.52279466097</v>
      </c>
      <c r="H301">
        <v>0.2197690371763105</v>
      </c>
      <c r="I301">
        <v>0.1620283410608753</v>
      </c>
      <c r="J301">
        <v>16.23494822250763</v>
      </c>
      <c r="K301">
        <v>2.852844314864444</v>
      </c>
      <c r="L301">
        <v>924.8185469388595</v>
      </c>
      <c r="M301">
        <v>611.1597068917288</v>
      </c>
      <c r="N301">
        <v>516.8132228389184</v>
      </c>
    </row>
    <row r="302" spans="1:14">
      <c r="A302">
        <v>300</v>
      </c>
      <c r="B302">
        <v>41.29533703066717</v>
      </c>
      <c r="C302">
        <v>1683.206011495073</v>
      </c>
      <c r="D302">
        <v>0.6064323219083195</v>
      </c>
      <c r="E302">
        <v>209.1259672396203</v>
      </c>
      <c r="F302">
        <v>14.91484680200566</v>
      </c>
      <c r="G302">
        <v>19579.52279466097</v>
      </c>
      <c r="H302">
        <v>0.2198633812428654</v>
      </c>
      <c r="I302">
        <v>0.1620504440606264</v>
      </c>
      <c r="J302">
        <v>16.24276559474935</v>
      </c>
      <c r="K302">
        <v>2.852844314864444</v>
      </c>
      <c r="L302">
        <v>924.8185469388595</v>
      </c>
      <c r="M302">
        <v>610.9591172936712</v>
      </c>
      <c r="N302">
        <v>516.0237992613356</v>
      </c>
    </row>
    <row r="303" spans="1:14">
      <c r="A303">
        <v>301</v>
      </c>
      <c r="B303">
        <v>41.32153156562327</v>
      </c>
      <c r="C303">
        <v>1680.89407804098</v>
      </c>
      <c r="D303">
        <v>0.6064371026757449</v>
      </c>
      <c r="E303">
        <v>208.8528445365614</v>
      </c>
      <c r="F303">
        <v>14.93536096392383</v>
      </c>
      <c r="G303">
        <v>19579.52279466097</v>
      </c>
      <c r="H303">
        <v>0.2198724663229658</v>
      </c>
      <c r="I303">
        <v>0.1620313458153519</v>
      </c>
      <c r="J303">
        <v>16.24227833413678</v>
      </c>
      <c r="K303">
        <v>2.852844314864444</v>
      </c>
      <c r="L303">
        <v>924.8185469388595</v>
      </c>
      <c r="M303">
        <v>610.967402016085</v>
      </c>
      <c r="N303">
        <v>516.2415760742267</v>
      </c>
    </row>
    <row r="304" spans="1:14">
      <c r="A304">
        <v>302</v>
      </c>
      <c r="B304">
        <v>41.53556230264278</v>
      </c>
      <c r="C304">
        <v>1680.839604695133</v>
      </c>
      <c r="D304">
        <v>0.6064580143278813</v>
      </c>
      <c r="E304">
        <v>208.7686484274541</v>
      </c>
      <c r="F304">
        <v>14.93584499528581</v>
      </c>
      <c r="G304">
        <v>19579.52279466096</v>
      </c>
      <c r="H304">
        <v>0.2199942334598153</v>
      </c>
      <c r="I304">
        <v>0.1620247891907482</v>
      </c>
      <c r="J304">
        <v>16.25035103676815</v>
      </c>
      <c r="K304">
        <v>2.852844314864444</v>
      </c>
      <c r="L304">
        <v>924.8185469388595</v>
      </c>
      <c r="M304">
        <v>610.754352106737</v>
      </c>
      <c r="N304">
        <v>515.6309660597514</v>
      </c>
    </row>
    <row r="305" spans="1:14">
      <c r="A305">
        <v>303</v>
      </c>
      <c r="B305">
        <v>41.59710898267524</v>
      </c>
      <c r="C305">
        <v>1683.378257770453</v>
      </c>
      <c r="D305">
        <v>0.6064579873761435</v>
      </c>
      <c r="E305">
        <v>209.0351744702324</v>
      </c>
      <c r="F305">
        <v>14.91332068819395</v>
      </c>
      <c r="G305">
        <v>19579.52279466098</v>
      </c>
      <c r="H305">
        <v>0.2200364368120638</v>
      </c>
      <c r="I305">
        <v>0.1620431036681528</v>
      </c>
      <c r="J305">
        <v>16.25433081608554</v>
      </c>
      <c r="K305">
        <v>2.852844314864444</v>
      </c>
      <c r="L305">
        <v>924.8185469388595</v>
      </c>
      <c r="M305">
        <v>610.6538042342065</v>
      </c>
      <c r="N305">
        <v>515.1967606283845</v>
      </c>
    </row>
    <row r="306" spans="1:14">
      <c r="A306">
        <v>304</v>
      </c>
      <c r="B306">
        <v>41.61672079719363</v>
      </c>
      <c r="C306">
        <v>1681.997548308222</v>
      </c>
      <c r="D306">
        <v>0.6064622462388493</v>
      </c>
      <c r="E306">
        <v>208.8708078382924</v>
      </c>
      <c r="F306">
        <v>14.9255626578735</v>
      </c>
      <c r="G306">
        <v>19579.52279466097</v>
      </c>
      <c r="H306">
        <v>0.2200438006981586</v>
      </c>
      <c r="I306">
        <v>0.1620316088613745</v>
      </c>
      <c r="J306">
        <v>16.25418292057406</v>
      </c>
      <c r="K306">
        <v>2.852844314864444</v>
      </c>
      <c r="L306">
        <v>924.8185469388595</v>
      </c>
      <c r="M306">
        <v>610.6553605316199</v>
      </c>
      <c r="N306">
        <v>515.2927332579269</v>
      </c>
    </row>
    <row r="307" spans="1:14">
      <c r="A307">
        <v>305</v>
      </c>
      <c r="B307">
        <v>41.98102439797746</v>
      </c>
      <c r="C307">
        <v>1686.208061107933</v>
      </c>
      <c r="D307">
        <v>0.6064829586097801</v>
      </c>
      <c r="E307">
        <v>209.2166447427424</v>
      </c>
      <c r="F307">
        <v>14.88829307408763</v>
      </c>
      <c r="G307">
        <v>19579.52279466097</v>
      </c>
      <c r="H307">
        <v>0.2202637214679146</v>
      </c>
      <c r="I307">
        <v>0.1620543508673511</v>
      </c>
      <c r="J307">
        <v>16.2707257716686</v>
      </c>
      <c r="K307">
        <v>2.852844314864444</v>
      </c>
      <c r="L307">
        <v>924.8185469388595</v>
      </c>
      <c r="M307">
        <v>610.2264189253451</v>
      </c>
      <c r="N307">
        <v>513.8623860184266</v>
      </c>
    </row>
    <row r="308" spans="1:14">
      <c r="A308">
        <v>306</v>
      </c>
      <c r="B308">
        <v>42.18625219873456</v>
      </c>
      <c r="C308">
        <v>1696.531910358851</v>
      </c>
      <c r="D308">
        <v>0.6064775494366995</v>
      </c>
      <c r="E308">
        <v>210.318245765073</v>
      </c>
      <c r="F308">
        <v>14.79769383904711</v>
      </c>
      <c r="G308">
        <v>19579.52279466098</v>
      </c>
      <c r="H308">
        <v>0.2204067558622054</v>
      </c>
      <c r="I308">
        <v>0.1621303689967502</v>
      </c>
      <c r="J308">
        <v>16.28490683006961</v>
      </c>
      <c r="K308">
        <v>2.852844314864444</v>
      </c>
      <c r="L308">
        <v>924.8185469388595</v>
      </c>
      <c r="M308">
        <v>609.8683389009869</v>
      </c>
      <c r="N308">
        <v>512.2326014473418</v>
      </c>
    </row>
    <row r="309" spans="1:14">
      <c r="A309">
        <v>307</v>
      </c>
      <c r="B309">
        <v>42.18000109959304</v>
      </c>
      <c r="C309">
        <v>1695.633997714565</v>
      </c>
      <c r="D309">
        <v>0.6064781831336613</v>
      </c>
      <c r="E309">
        <v>210.2184314752262</v>
      </c>
      <c r="F309">
        <v>14.80552986758998</v>
      </c>
      <c r="G309">
        <v>19579.52279466097</v>
      </c>
      <c r="H309">
        <v>0.2204005638476927</v>
      </c>
      <c r="I309">
        <v>0.1621234555307305</v>
      </c>
      <c r="J309">
        <v>16.28409764317847</v>
      </c>
      <c r="K309">
        <v>2.852844314864444</v>
      </c>
      <c r="L309">
        <v>924.8185469388595</v>
      </c>
      <c r="M309">
        <v>609.8885356600425</v>
      </c>
      <c r="N309">
        <v>512.3558393319001</v>
      </c>
    </row>
    <row r="310" spans="1:14">
      <c r="A310">
        <v>308</v>
      </c>
      <c r="B310">
        <v>42.5823232260798</v>
      </c>
      <c r="C310">
        <v>1699.778988989626</v>
      </c>
      <c r="D310">
        <v>0.6065022888433039</v>
      </c>
      <c r="E310">
        <v>210.5426384872388</v>
      </c>
      <c r="F310">
        <v>14.76942588435372</v>
      </c>
      <c r="G310">
        <v>19579.52279466097</v>
      </c>
      <c r="H310">
        <v>0.220641261864101</v>
      </c>
      <c r="I310">
        <v>0.1621445550006437</v>
      </c>
      <c r="J310">
        <v>16.30190055260436</v>
      </c>
      <c r="K310">
        <v>2.852844314864444</v>
      </c>
      <c r="L310">
        <v>924.8185469388595</v>
      </c>
      <c r="M310">
        <v>609.4254824503233</v>
      </c>
      <c r="N310">
        <v>510.8862991508426</v>
      </c>
    </row>
    <row r="311" spans="1:14">
      <c r="A311">
        <v>309</v>
      </c>
      <c r="B311">
        <v>42.85071866131317</v>
      </c>
      <c r="C311">
        <v>1704.243444145556</v>
      </c>
      <c r="D311">
        <v>0.6065141340606927</v>
      </c>
      <c r="E311">
        <v>210.9528045618686</v>
      </c>
      <c r="F311">
        <v>14.73073573139111</v>
      </c>
      <c r="G311">
        <v>19579.52279466097</v>
      </c>
      <c r="H311">
        <v>0.22080533985665</v>
      </c>
      <c r="I311">
        <v>0.162172156079657</v>
      </c>
      <c r="J311">
        <v>16.31474652450543</v>
      </c>
      <c r="K311">
        <v>2.852844314864444</v>
      </c>
      <c r="L311">
        <v>924.8185469388595</v>
      </c>
      <c r="M311">
        <v>609.0932227089435</v>
      </c>
      <c r="N311">
        <v>509.7443637574505</v>
      </c>
    </row>
    <row r="312" spans="1:14">
      <c r="A312">
        <v>310</v>
      </c>
      <c r="B312">
        <v>43.15489344844632</v>
      </c>
      <c r="C312">
        <v>1702.868075363781</v>
      </c>
      <c r="D312">
        <v>0.6065388806113616</v>
      </c>
      <c r="E312">
        <v>210.6865918749245</v>
      </c>
      <c r="F312">
        <v>14.74263341997348</v>
      </c>
      <c r="G312">
        <v>19579.52279466096</v>
      </c>
      <c r="H312">
        <v>0.220971250566407</v>
      </c>
      <c r="I312">
        <v>0.1621526335070386</v>
      </c>
      <c r="J312">
        <v>16.32523808491417</v>
      </c>
      <c r="K312">
        <v>2.852844314864444</v>
      </c>
      <c r="L312">
        <v>924.8185469388595</v>
      </c>
      <c r="M312">
        <v>608.8192667444328</v>
      </c>
      <c r="N312">
        <v>509.1897073932192</v>
      </c>
    </row>
    <row r="313" spans="1:14">
      <c r="A313">
        <v>311</v>
      </c>
      <c r="B313">
        <v>43.36127598880581</v>
      </c>
      <c r="C313">
        <v>1704.320628038003</v>
      </c>
      <c r="D313">
        <v>0.6065522481702739</v>
      </c>
      <c r="E313">
        <v>210.7774244696371</v>
      </c>
      <c r="F313">
        <v>14.73006861776023</v>
      </c>
      <c r="G313">
        <v>19579.52279466098</v>
      </c>
      <c r="H313">
        <v>0.2210902673491479</v>
      </c>
      <c r="I313">
        <v>0.1621582733543157</v>
      </c>
      <c r="J313">
        <v>16.33381703122337</v>
      </c>
      <c r="K313">
        <v>2.852844314864444</v>
      </c>
      <c r="L313">
        <v>924.8185469388595</v>
      </c>
      <c r="M313">
        <v>608.5975212236362</v>
      </c>
      <c r="N313">
        <v>508.5532024694301</v>
      </c>
    </row>
    <row r="314" spans="1:14">
      <c r="A314">
        <v>312</v>
      </c>
      <c r="B314">
        <v>43.48415758498232</v>
      </c>
      <c r="C314">
        <v>1703.927841867941</v>
      </c>
      <c r="D314">
        <v>0.6065623815623821</v>
      </c>
      <c r="E314">
        <v>210.6887147546585</v>
      </c>
      <c r="F314">
        <v>14.73346416485733</v>
      </c>
      <c r="G314">
        <v>19579.52279466097</v>
      </c>
      <c r="H314">
        <v>0.2211570793201422</v>
      </c>
      <c r="I314">
        <v>0.1621517046551258</v>
      </c>
      <c r="J314">
        <v>16.33813577773291</v>
      </c>
      <c r="K314">
        <v>2.852844314864444</v>
      </c>
      <c r="L314">
        <v>924.8185469388595</v>
      </c>
      <c r="M314">
        <v>608.4857785561584</v>
      </c>
      <c r="N314">
        <v>508.322654557841</v>
      </c>
    </row>
    <row r="315" spans="1:14">
      <c r="A315">
        <v>313</v>
      </c>
      <c r="B315">
        <v>43.50298846597416</v>
      </c>
      <c r="C315">
        <v>1706.285224791758</v>
      </c>
      <c r="D315">
        <v>0.6065593341327513</v>
      </c>
      <c r="E315">
        <v>210.9495699184825</v>
      </c>
      <c r="F315">
        <v>14.7131085898771</v>
      </c>
      <c r="G315">
        <v>19579.52279466098</v>
      </c>
      <c r="H315">
        <v>0.2211750119698722</v>
      </c>
      <c r="I315">
        <v>0.1621697653595319</v>
      </c>
      <c r="J315">
        <v>16.34030512714218</v>
      </c>
      <c r="K315">
        <v>2.852844314864444</v>
      </c>
      <c r="L315">
        <v>924.8185469388595</v>
      </c>
      <c r="M315">
        <v>608.4300671539602</v>
      </c>
      <c r="N315">
        <v>508.0022383018508</v>
      </c>
    </row>
    <row r="316" spans="1:14">
      <c r="A316">
        <v>314</v>
      </c>
      <c r="B316">
        <v>43.75162340136784</v>
      </c>
      <c r="C316">
        <v>1711.275379955273</v>
      </c>
      <c r="D316">
        <v>0.6065695456894967</v>
      </c>
      <c r="E316">
        <v>211.4271144782108</v>
      </c>
      <c r="F316">
        <v>14.67020451046291</v>
      </c>
      <c r="G316">
        <v>19579.52279466097</v>
      </c>
      <c r="H316">
        <v>0.2213278493481292</v>
      </c>
      <c r="I316">
        <v>0.1622021558423768</v>
      </c>
      <c r="J316">
        <v>16.35258949529113</v>
      </c>
      <c r="K316">
        <v>2.852844314864444</v>
      </c>
      <c r="L316">
        <v>924.8185469388595</v>
      </c>
      <c r="M316">
        <v>608.1132294451949</v>
      </c>
      <c r="N316">
        <v>506.853651979998</v>
      </c>
    </row>
    <row r="317" spans="1:14">
      <c r="A317">
        <v>315</v>
      </c>
      <c r="B317">
        <v>43.86507131979045</v>
      </c>
      <c r="C317">
        <v>1714.776640561883</v>
      </c>
      <c r="D317">
        <v>0.6065705390620942</v>
      </c>
      <c r="E317">
        <v>211.7840930350968</v>
      </c>
      <c r="F317">
        <v>14.64025063313079</v>
      </c>
      <c r="G317">
        <v>19579.52279466097</v>
      </c>
      <c r="H317">
        <v>0.221401172160679</v>
      </c>
      <c r="I317">
        <v>0.1622266096555544</v>
      </c>
      <c r="J317">
        <v>16.35891539962292</v>
      </c>
      <c r="K317">
        <v>2.852844314864444</v>
      </c>
      <c r="L317">
        <v>924.8185469388595</v>
      </c>
      <c r="M317">
        <v>607.9498065636784</v>
      </c>
      <c r="N317">
        <v>506.19914274189</v>
      </c>
    </row>
    <row r="318" spans="1:14">
      <c r="A318">
        <v>316</v>
      </c>
      <c r="B318">
        <v>43.86902522298057</v>
      </c>
      <c r="C318">
        <v>1715.137787960812</v>
      </c>
      <c r="D318">
        <v>0.6065700397760594</v>
      </c>
      <c r="E318">
        <v>211.8236651110779</v>
      </c>
      <c r="F318">
        <v>14.63716791378722</v>
      </c>
      <c r="G318">
        <v>19579.52279466097</v>
      </c>
      <c r="H318">
        <v>0.2214044988231463</v>
      </c>
      <c r="I318">
        <v>0.1622293465935379</v>
      </c>
      <c r="J318">
        <v>16.35928255889201</v>
      </c>
      <c r="K318">
        <v>2.852844314864444</v>
      </c>
      <c r="L318">
        <v>924.8185469388595</v>
      </c>
      <c r="M318">
        <v>607.9402836553644</v>
      </c>
      <c r="N318">
        <v>506.1428230185538</v>
      </c>
    </row>
    <row r="319" spans="1:14">
      <c r="A319">
        <v>317</v>
      </c>
      <c r="B319">
        <v>44.25151703424319</v>
      </c>
      <c r="C319">
        <v>1714.761892091606</v>
      </c>
      <c r="D319">
        <v>0.6065995866594904</v>
      </c>
      <c r="E319">
        <v>211.645081358837</v>
      </c>
      <c r="F319">
        <v>14.64037655224661</v>
      </c>
      <c r="G319">
        <v>19579.52279466097</v>
      </c>
      <c r="H319">
        <v>0.2216121129224395</v>
      </c>
      <c r="I319">
        <v>0.1622157676266201</v>
      </c>
      <c r="J319">
        <v>16.37309425606934</v>
      </c>
      <c r="K319">
        <v>2.852844314864444</v>
      </c>
      <c r="L319">
        <v>924.8185469388595</v>
      </c>
      <c r="M319">
        <v>607.5854624872601</v>
      </c>
      <c r="N319">
        <v>505.3406317147719</v>
      </c>
    </row>
    <row r="320" spans="1:14">
      <c r="A320">
        <v>318</v>
      </c>
      <c r="B320">
        <v>44.61109602028883</v>
      </c>
      <c r="C320">
        <v>1719.030428968153</v>
      </c>
      <c r="D320">
        <v>0.6066183181598469</v>
      </c>
      <c r="E320">
        <v>212.0021089067048</v>
      </c>
      <c r="F320">
        <v>14.6040229274668</v>
      </c>
      <c r="G320">
        <v>19579.52279466096</v>
      </c>
      <c r="H320">
        <v>0.2218209424379948</v>
      </c>
      <c r="I320">
        <v>0.162239500246859</v>
      </c>
      <c r="J320">
        <v>16.38883340739975</v>
      </c>
      <c r="K320">
        <v>2.852844314864444</v>
      </c>
      <c r="L320">
        <v>924.8185469388595</v>
      </c>
      <c r="M320">
        <v>607.1807725387197</v>
      </c>
      <c r="N320">
        <v>504.1024270965812</v>
      </c>
    </row>
    <row r="321" spans="1:14">
      <c r="A321">
        <v>319</v>
      </c>
      <c r="B321">
        <v>44.8309909313196</v>
      </c>
      <c r="C321">
        <v>1725.597957163394</v>
      </c>
      <c r="D321">
        <v>0.6066227281436608</v>
      </c>
      <c r="E321">
        <v>212.6691345743129</v>
      </c>
      <c r="F321">
        <v>14.54844084246146</v>
      </c>
      <c r="G321">
        <v>19579.52279466097</v>
      </c>
      <c r="H321">
        <v>0.2219614642693021</v>
      </c>
      <c r="I321">
        <v>0.1622851981976135</v>
      </c>
      <c r="J321">
        <v>16.40080730252174</v>
      </c>
      <c r="K321">
        <v>2.852844314864444</v>
      </c>
      <c r="L321">
        <v>924.8185469388595</v>
      </c>
      <c r="M321">
        <v>606.8703216222103</v>
      </c>
      <c r="N321">
        <v>502.9045575725839</v>
      </c>
    </row>
    <row r="322" spans="1:14">
      <c r="A322">
        <v>320</v>
      </c>
      <c r="B322">
        <v>45.0002405514531</v>
      </c>
      <c r="C322">
        <v>1725.837559968489</v>
      </c>
      <c r="D322">
        <v>0.6066356564914086</v>
      </c>
      <c r="E322">
        <v>212.6369292871322</v>
      </c>
      <c r="F322">
        <v>14.54642104215322</v>
      </c>
      <c r="G322">
        <v>19579.52279466097</v>
      </c>
      <c r="H322">
        <v>0.2220529607452018</v>
      </c>
      <c r="I322">
        <v>0.1622824877160005</v>
      </c>
      <c r="J322">
        <v>16.4070808440771</v>
      </c>
      <c r="K322">
        <v>2.852844314864444</v>
      </c>
      <c r="L322">
        <v>924.8185469388595</v>
      </c>
      <c r="M322">
        <v>606.7104383570157</v>
      </c>
      <c r="N322">
        <v>502.5265858956957</v>
      </c>
    </row>
    <row r="323" spans="1:14">
      <c r="A323">
        <v>321</v>
      </c>
      <c r="B323">
        <v>44.96163089583223</v>
      </c>
      <c r="C323">
        <v>1727.926183669879</v>
      </c>
      <c r="D323">
        <v>0.6066304392978491</v>
      </c>
      <c r="E323">
        <v>212.8878536688292</v>
      </c>
      <c r="F323">
        <v>14.52883811526306</v>
      </c>
      <c r="G323">
        <v>19579.52279466097</v>
      </c>
      <c r="H323">
        <v>0.2220382727213014</v>
      </c>
      <c r="I323">
        <v>0.1623000897586612</v>
      </c>
      <c r="J323">
        <v>16.40688703863261</v>
      </c>
      <c r="K323">
        <v>2.852844314864444</v>
      </c>
      <c r="L323">
        <v>924.8185469388595</v>
      </c>
      <c r="M323">
        <v>606.7138486505925</v>
      </c>
      <c r="N323">
        <v>502.3706877694422</v>
      </c>
    </row>
    <row r="324" spans="1:14">
      <c r="A324">
        <v>322</v>
      </c>
      <c r="B324">
        <v>45.13419847846325</v>
      </c>
      <c r="C324">
        <v>1724.539808024332</v>
      </c>
      <c r="D324">
        <v>0.6066466503369026</v>
      </c>
      <c r="E324">
        <v>212.4426553884336</v>
      </c>
      <c r="F324">
        <v>14.55736752544119</v>
      </c>
      <c r="G324">
        <v>19579.52279466097</v>
      </c>
      <c r="H324">
        <v>0.2221206213406342</v>
      </c>
      <c r="I324">
        <v>0.1622685815079808</v>
      </c>
      <c r="J324">
        <v>16.41116970851222</v>
      </c>
      <c r="K324">
        <v>2.852844314864444</v>
      </c>
      <c r="L324">
        <v>924.8185469388595</v>
      </c>
      <c r="M324">
        <v>606.6077201473419</v>
      </c>
      <c r="N324">
        <v>502.4252280760849</v>
      </c>
    </row>
    <row r="325" spans="1:14">
      <c r="A325">
        <v>323</v>
      </c>
      <c r="B325">
        <v>45.10660015816454</v>
      </c>
      <c r="C325">
        <v>1726.220253307744</v>
      </c>
      <c r="D325">
        <v>0.6066409106998812</v>
      </c>
      <c r="E325">
        <v>212.6431253310308</v>
      </c>
      <c r="F325">
        <v>14.54319618227095</v>
      </c>
      <c r="G325">
        <v>19579.52279466097</v>
      </c>
      <c r="H325">
        <v>0.2221109975232057</v>
      </c>
      <c r="I325">
        <v>0.1622826251877137</v>
      </c>
      <c r="J325">
        <v>16.41115371554746</v>
      </c>
      <c r="K325">
        <v>2.852844314864444</v>
      </c>
      <c r="L325">
        <v>924.8185469388595</v>
      </c>
      <c r="M325">
        <v>606.6066867805333</v>
      </c>
      <c r="N325">
        <v>502.3233294507112</v>
      </c>
    </row>
    <row r="326" spans="1:14">
      <c r="A326">
        <v>324</v>
      </c>
      <c r="B326">
        <v>45.17712823636353</v>
      </c>
      <c r="C326">
        <v>1728.372052414358</v>
      </c>
      <c r="D326">
        <v>0.6066402233366968</v>
      </c>
      <c r="E326">
        <v>212.8618891765264</v>
      </c>
      <c r="F326">
        <v>14.52509010579939</v>
      </c>
      <c r="G326">
        <v>19579.52279466096</v>
      </c>
      <c r="H326">
        <v>0.2221565654910082</v>
      </c>
      <c r="I326">
        <v>0.1622975854915495</v>
      </c>
      <c r="J326">
        <v>16.41501421294106</v>
      </c>
      <c r="K326">
        <v>2.852844314864444</v>
      </c>
      <c r="L326">
        <v>924.8185469388595</v>
      </c>
      <c r="M326">
        <v>606.5060157536775</v>
      </c>
      <c r="N326">
        <v>501.957031202396</v>
      </c>
    </row>
    <row r="327" spans="1:14">
      <c r="A327">
        <v>325</v>
      </c>
      <c r="B327">
        <v>45.15511040810901</v>
      </c>
      <c r="C327">
        <v>1723.129812293447</v>
      </c>
      <c r="D327">
        <v>0.6066508207754788</v>
      </c>
      <c r="E327">
        <v>212.275931531296</v>
      </c>
      <c r="F327">
        <v>14.56927946957758</v>
      </c>
      <c r="G327">
        <v>19579.52279466097</v>
      </c>
      <c r="H327">
        <v>0.2221263994051881</v>
      </c>
      <c r="I327">
        <v>0.162256968603689</v>
      </c>
      <c r="J327">
        <v>16.41105004362031</v>
      </c>
      <c r="K327">
        <v>2.852844314864444</v>
      </c>
      <c r="L327">
        <v>924.8185469388595</v>
      </c>
      <c r="M327">
        <v>606.6124670213243</v>
      </c>
      <c r="N327">
        <v>502.5406596660045</v>
      </c>
    </row>
    <row r="328" spans="1:14">
      <c r="A328">
        <v>326</v>
      </c>
      <c r="B328">
        <v>45.48004204286028</v>
      </c>
      <c r="C328">
        <v>1726.45227181909</v>
      </c>
      <c r="D328">
        <v>0.6066674652728192</v>
      </c>
      <c r="E328">
        <v>212.5380162180491</v>
      </c>
      <c r="F328">
        <v>14.54124171716149</v>
      </c>
      <c r="G328">
        <v>19579.52279466098</v>
      </c>
      <c r="H328">
        <v>0.222312093909337</v>
      </c>
      <c r="I328">
        <v>0.1622741866208466</v>
      </c>
      <c r="J328">
        <v>16.42483952027966</v>
      </c>
      <c r="K328">
        <v>2.852844314864444</v>
      </c>
      <c r="L328">
        <v>924.8185469388595</v>
      </c>
      <c r="M328">
        <v>606.2591625426339</v>
      </c>
      <c r="N328">
        <v>501.522586942883</v>
      </c>
    </row>
    <row r="329" spans="1:14">
      <c r="A329">
        <v>327</v>
      </c>
      <c r="B329">
        <v>45.67394833922748</v>
      </c>
      <c r="C329">
        <v>1731.582268250717</v>
      </c>
      <c r="D329">
        <v>0.6066717938359183</v>
      </c>
      <c r="E329">
        <v>213.0518632093304</v>
      </c>
      <c r="F329">
        <v>14.49816174372435</v>
      </c>
      <c r="G329">
        <v>19579.52279466097</v>
      </c>
      <c r="H329">
        <v>0.2224321056483964</v>
      </c>
      <c r="I329">
        <v>0.1623093889852101</v>
      </c>
      <c r="J329">
        <v>16.43484203967418</v>
      </c>
      <c r="K329">
        <v>2.852844314864444</v>
      </c>
      <c r="L329">
        <v>924.8185469388595</v>
      </c>
      <c r="M329">
        <v>605.9999270003518</v>
      </c>
      <c r="N329">
        <v>500.5703541431081</v>
      </c>
    </row>
    <row r="330" spans="1:14">
      <c r="A330">
        <v>328</v>
      </c>
      <c r="B330">
        <v>45.63004137537634</v>
      </c>
      <c r="C330">
        <v>1727.896216938116</v>
      </c>
      <c r="D330">
        <v>0.6066762539296566</v>
      </c>
      <c r="E330">
        <v>212.6506425091199</v>
      </c>
      <c r="F330">
        <v>14.5290900874535</v>
      </c>
      <c r="G330">
        <v>19579.52279466096</v>
      </c>
      <c r="H330">
        <v>0.2223945538023545</v>
      </c>
      <c r="I330">
        <v>0.1622817193589126</v>
      </c>
      <c r="J330">
        <v>16.43100560608752</v>
      </c>
      <c r="K330">
        <v>2.852844314864444</v>
      </c>
      <c r="L330">
        <v>924.8185469388595</v>
      </c>
      <c r="M330">
        <v>606.1025987746631</v>
      </c>
      <c r="N330">
        <v>501.0920933224789</v>
      </c>
    </row>
    <row r="331" spans="1:14">
      <c r="A331">
        <v>329</v>
      </c>
      <c r="B331">
        <v>46.03111905487256</v>
      </c>
      <c r="C331">
        <v>1731.678795727046</v>
      </c>
      <c r="D331">
        <v>0.6066962065274953</v>
      </c>
      <c r="E331">
        <v>212.9386317737637</v>
      </c>
      <c r="F331">
        <v>14.49735358520905</v>
      </c>
      <c r="G331">
        <v>19579.52279466098</v>
      </c>
      <c r="H331">
        <v>0.2226210366282918</v>
      </c>
      <c r="I331">
        <v>0.1623005253301467</v>
      </c>
      <c r="J331">
        <v>16.44771692386885</v>
      </c>
      <c r="K331">
        <v>2.852844314864444</v>
      </c>
      <c r="L331">
        <v>924.8185469388595</v>
      </c>
      <c r="M331">
        <v>605.6755881170392</v>
      </c>
      <c r="N331">
        <v>499.8584062384026</v>
      </c>
    </row>
    <row r="332" spans="1:14">
      <c r="A332">
        <v>330</v>
      </c>
      <c r="B332">
        <v>46.23091085913176</v>
      </c>
      <c r="C332">
        <v>1730.980375316945</v>
      </c>
      <c r="D332">
        <v>0.6067114653594161</v>
      </c>
      <c r="E332">
        <v>212.7908215671827</v>
      </c>
      <c r="F332">
        <v>14.50320301468887</v>
      </c>
      <c r="G332">
        <v>19579.52279466097</v>
      </c>
      <c r="H332">
        <v>0.2227227873533289</v>
      </c>
      <c r="I332">
        <v>0.1622897389807585</v>
      </c>
      <c r="J332">
        <v>16.45442421992651</v>
      </c>
      <c r="K332">
        <v>2.852844314864444</v>
      </c>
      <c r="L332">
        <v>924.8185469388595</v>
      </c>
      <c r="M332">
        <v>605.5089405051343</v>
      </c>
      <c r="N332">
        <v>499.5594239019588</v>
      </c>
    </row>
    <row r="333" spans="1:14">
      <c r="A333">
        <v>331</v>
      </c>
      <c r="B333">
        <v>46.22802877641575</v>
      </c>
      <c r="C333">
        <v>1732.064854764812</v>
      </c>
      <c r="D333">
        <v>0.6067097187248442</v>
      </c>
      <c r="E333">
        <v>212.9147167050577</v>
      </c>
      <c r="F333">
        <v>14.49412227758228</v>
      </c>
      <c r="G333">
        <v>19579.52279466097</v>
      </c>
      <c r="H333">
        <v>0.2227249180802877</v>
      </c>
      <c r="I333">
        <v>0.1622983760215946</v>
      </c>
      <c r="J333">
        <v>16.45495077917172</v>
      </c>
      <c r="K333">
        <v>2.852844314864444</v>
      </c>
      <c r="L333">
        <v>924.8185469388595</v>
      </c>
      <c r="M333">
        <v>605.4939673542935</v>
      </c>
      <c r="N333">
        <v>499.4504022215468</v>
      </c>
    </row>
    <row r="334" spans="1:14">
      <c r="A334">
        <v>332</v>
      </c>
      <c r="B334">
        <v>46.39107025015414</v>
      </c>
      <c r="C334">
        <v>1736.238064909911</v>
      </c>
      <c r="D334">
        <v>0.6067130036836469</v>
      </c>
      <c r="E334">
        <v>213.3302812969274</v>
      </c>
      <c r="F334">
        <v>14.45928430267805</v>
      </c>
      <c r="G334">
        <v>19579.52279466097</v>
      </c>
      <c r="H334">
        <v>0.2228258017039048</v>
      </c>
      <c r="I334">
        <v>0.1623267791153318</v>
      </c>
      <c r="J334">
        <v>16.46324910628797</v>
      </c>
      <c r="K334">
        <v>2.852844314864444</v>
      </c>
      <c r="L334">
        <v>924.8185469388595</v>
      </c>
      <c r="M334">
        <v>605.2782493334582</v>
      </c>
      <c r="N334">
        <v>498.6643466547135</v>
      </c>
    </row>
    <row r="335" spans="1:14">
      <c r="A335">
        <v>333</v>
      </c>
      <c r="B335">
        <v>46.35896767249631</v>
      </c>
      <c r="C335">
        <v>1738.065069165881</v>
      </c>
      <c r="D335">
        <v>0.6067072368746742</v>
      </c>
      <c r="E335">
        <v>213.5481873041287</v>
      </c>
      <c r="F335">
        <v>14.44408511685473</v>
      </c>
      <c r="G335">
        <v>19579.52279466098</v>
      </c>
      <c r="H335">
        <v>0.2228154515031076</v>
      </c>
      <c r="I335">
        <v>0.1623420142903559</v>
      </c>
      <c r="J335">
        <v>16.46316758580948</v>
      </c>
      <c r="K335">
        <v>2.852844314864444</v>
      </c>
      <c r="L335">
        <v>924.8185469388595</v>
      </c>
      <c r="M335">
        <v>605.276865177639</v>
      </c>
      <c r="N335">
        <v>498.5190860035856</v>
      </c>
    </row>
    <row r="336" spans="1:14">
      <c r="A336">
        <v>334</v>
      </c>
      <c r="B336">
        <v>46.5115472120426</v>
      </c>
      <c r="C336">
        <v>1735.272961445058</v>
      </c>
      <c r="D336">
        <v>0.6067230310601571</v>
      </c>
      <c r="E336">
        <v>213.1794631963136</v>
      </c>
      <c r="F336">
        <v>14.4673260953469</v>
      </c>
      <c r="G336">
        <v>19579.52279466097</v>
      </c>
      <c r="H336">
        <v>0.2228853021519726</v>
      </c>
      <c r="I336">
        <v>0.1623159664048225</v>
      </c>
      <c r="J336">
        <v>16.466981228403</v>
      </c>
      <c r="K336">
        <v>2.852844314864444</v>
      </c>
      <c r="L336">
        <v>924.8185469388595</v>
      </c>
      <c r="M336">
        <v>605.186806918507</v>
      </c>
      <c r="N336">
        <v>498.5502600542911</v>
      </c>
    </row>
    <row r="337" spans="1:14">
      <c r="A337">
        <v>335</v>
      </c>
      <c r="B337">
        <v>46.51789423673428</v>
      </c>
      <c r="C337">
        <v>1735.987853089522</v>
      </c>
      <c r="D337">
        <v>0.6067214798869491</v>
      </c>
      <c r="E337">
        <v>213.2584165284197</v>
      </c>
      <c r="F337">
        <v>14.4613683517343</v>
      </c>
      <c r="G337">
        <v>19579.52279466097</v>
      </c>
      <c r="H337">
        <v>0.2228908039893207</v>
      </c>
      <c r="I337">
        <v>0.1623214584628314</v>
      </c>
      <c r="J337">
        <v>16.46760527282031</v>
      </c>
      <c r="K337">
        <v>2.852844314864444</v>
      </c>
      <c r="L337">
        <v>924.8185469388595</v>
      </c>
      <c r="M337">
        <v>605.1699442913772</v>
      </c>
      <c r="N337">
        <v>498.4671343641448</v>
      </c>
    </row>
    <row r="338" spans="1:14">
      <c r="A338">
        <v>336</v>
      </c>
      <c r="B338">
        <v>46.70649661613819</v>
      </c>
      <c r="C338">
        <v>1733.054344309826</v>
      </c>
      <c r="D338">
        <v>0.6067397570852842</v>
      </c>
      <c r="E338">
        <v>212.8615609728197</v>
      </c>
      <c r="F338">
        <v>14.48584684034345</v>
      </c>
      <c r="G338">
        <v>19579.52279466097</v>
      </c>
      <c r="H338">
        <v>0.2229783694889834</v>
      </c>
      <c r="I338">
        <v>0.162293358725084</v>
      </c>
      <c r="J338">
        <v>16.47260779139452</v>
      </c>
      <c r="K338">
        <v>2.852844314864444</v>
      </c>
      <c r="L338">
        <v>924.8185469388595</v>
      </c>
      <c r="M338">
        <v>605.0512741470915</v>
      </c>
      <c r="N338">
        <v>498.466663341837</v>
      </c>
    </row>
    <row r="339" spans="1:14">
      <c r="A339">
        <v>337</v>
      </c>
      <c r="B339">
        <v>46.69734113109524</v>
      </c>
      <c r="C339">
        <v>1733.428477901317</v>
      </c>
      <c r="D339">
        <v>0.6067381975643383</v>
      </c>
      <c r="E339">
        <v>212.9074047167588</v>
      </c>
      <c r="F339">
        <v>14.48272029547975</v>
      </c>
      <c r="G339">
        <v>19579.52279466095</v>
      </c>
      <c r="H339">
        <v>0.2229744071605774</v>
      </c>
      <c r="I339">
        <v>0.1622966044149955</v>
      </c>
      <c r="J339">
        <v>16.47247302910959</v>
      </c>
      <c r="K339">
        <v>2.852844314864444</v>
      </c>
      <c r="L339">
        <v>924.8185469388595</v>
      </c>
      <c r="M339">
        <v>605.0540828165421</v>
      </c>
      <c r="N339">
        <v>498.4479033885334</v>
      </c>
    </row>
    <row r="340" spans="1:14">
      <c r="A340">
        <v>338</v>
      </c>
      <c r="B340">
        <v>46.80128714482303</v>
      </c>
      <c r="C340">
        <v>1738.279922279378</v>
      </c>
      <c r="D340">
        <v>0.6067353465594333</v>
      </c>
      <c r="E340">
        <v>213.4202467493827</v>
      </c>
      <c r="F340">
        <v>14.44229981368278</v>
      </c>
      <c r="G340">
        <v>19579.52279466097</v>
      </c>
      <c r="H340">
        <v>0.2230464483867085</v>
      </c>
      <c r="I340">
        <v>0.1623319556004458</v>
      </c>
      <c r="J340">
        <v>16.47901406319141</v>
      </c>
      <c r="K340">
        <v>2.852844314864444</v>
      </c>
      <c r="L340">
        <v>924.8185469388595</v>
      </c>
      <c r="M340">
        <v>604.880785891357</v>
      </c>
      <c r="N340">
        <v>497.7514858735008</v>
      </c>
    </row>
    <row r="341" spans="1:14">
      <c r="A341">
        <v>339</v>
      </c>
      <c r="B341">
        <v>46.70689003298227</v>
      </c>
      <c r="C341">
        <v>1734.993855477613</v>
      </c>
      <c r="D341">
        <v>0.6067363340135874</v>
      </c>
      <c r="E341">
        <v>213.0809357701232</v>
      </c>
      <c r="F341">
        <v>14.46965343329881</v>
      </c>
      <c r="G341">
        <v>19579.52279466097</v>
      </c>
      <c r="H341">
        <v>0.2229855026971387</v>
      </c>
      <c r="I341">
        <v>0.162308616504494</v>
      </c>
      <c r="J341">
        <v>16.47374860443352</v>
      </c>
      <c r="K341">
        <v>2.852844314864444</v>
      </c>
      <c r="L341">
        <v>924.8185469388595</v>
      </c>
      <c r="M341">
        <v>605.0188762028159</v>
      </c>
      <c r="N341">
        <v>498.2531303213264</v>
      </c>
    </row>
    <row r="342" spans="1:14">
      <c r="A342">
        <v>340</v>
      </c>
      <c r="B342">
        <v>46.79823232108107</v>
      </c>
      <c r="C342">
        <v>1729.005340320734</v>
      </c>
      <c r="D342">
        <v>0.6067520300383894</v>
      </c>
      <c r="E342">
        <v>212.3734568715742</v>
      </c>
      <c r="F342">
        <v>14.5197699580309</v>
      </c>
      <c r="G342">
        <v>19579.52279466097</v>
      </c>
      <c r="H342">
        <v>0.2230088807019289</v>
      </c>
      <c r="I342">
        <v>0.1622593014531698</v>
      </c>
      <c r="J342">
        <v>16.47338976731725</v>
      </c>
      <c r="K342">
        <v>2.852844314864444</v>
      </c>
      <c r="L342">
        <v>924.8185469388595</v>
      </c>
      <c r="M342">
        <v>605.0414111627114</v>
      </c>
      <c r="N342">
        <v>498.7995421051546</v>
      </c>
    </row>
    <row r="343" spans="1:14">
      <c r="A343">
        <v>341</v>
      </c>
      <c r="B343">
        <v>46.64895104778201</v>
      </c>
      <c r="C343">
        <v>1731.99781393439</v>
      </c>
      <c r="D343">
        <v>0.606736451816008</v>
      </c>
      <c r="E343">
        <v>212.7619226994529</v>
      </c>
      <c r="F343">
        <v>14.49468330484566</v>
      </c>
      <c r="G343">
        <v>19579.52279466097</v>
      </c>
      <c r="H343">
        <v>0.222944452133772</v>
      </c>
      <c r="I343">
        <v>0.1622865931864715</v>
      </c>
      <c r="J343">
        <v>16.4699310226759</v>
      </c>
      <c r="K343">
        <v>2.852844314864444</v>
      </c>
      <c r="L343">
        <v>924.8185469388595</v>
      </c>
      <c r="M343">
        <v>605.1200947902122</v>
      </c>
      <c r="N343">
        <v>498.7086526553134</v>
      </c>
    </row>
    <row r="344" spans="1:14">
      <c r="A344">
        <v>342</v>
      </c>
      <c r="B344">
        <v>46.87742894957879</v>
      </c>
      <c r="C344">
        <v>1738.634557978392</v>
      </c>
      <c r="D344">
        <v>0.6067430847652339</v>
      </c>
      <c r="E344">
        <v>213.4337843914405</v>
      </c>
      <c r="F344">
        <v>14.43935396455866</v>
      </c>
      <c r="G344">
        <v>19579.52279466096</v>
      </c>
      <c r="H344">
        <v>0.2230878779567234</v>
      </c>
      <c r="I344">
        <v>0.1623326655963039</v>
      </c>
      <c r="J344">
        <v>16.48195725469407</v>
      </c>
      <c r="K344">
        <v>2.852844314864444</v>
      </c>
      <c r="L344">
        <v>924.8185469388595</v>
      </c>
      <c r="M344">
        <v>604.8065819961369</v>
      </c>
      <c r="N344">
        <v>497.5034818002594</v>
      </c>
    </row>
    <row r="345" spans="1:14">
      <c r="A345">
        <v>343</v>
      </c>
      <c r="B345">
        <v>46.83089857556341</v>
      </c>
      <c r="C345">
        <v>1738.421635301887</v>
      </c>
      <c r="D345">
        <v>0.6067409408454807</v>
      </c>
      <c r="E345">
        <v>213.425925596157</v>
      </c>
      <c r="F345">
        <v>14.4411225032323</v>
      </c>
      <c r="G345">
        <v>19579.52279466097</v>
      </c>
      <c r="H345">
        <v>0.2230625969135179</v>
      </c>
      <c r="I345">
        <v>0.1623322669452035</v>
      </c>
      <c r="J345">
        <v>16.48016368777956</v>
      </c>
      <c r="K345">
        <v>2.852844314864444</v>
      </c>
      <c r="L345">
        <v>924.8185469388595</v>
      </c>
      <c r="M345">
        <v>604.8518144464265</v>
      </c>
      <c r="N345">
        <v>497.5967014231821</v>
      </c>
    </row>
    <row r="346" spans="1:14">
      <c r="A346">
        <v>344</v>
      </c>
      <c r="B346">
        <v>47.06583793942364</v>
      </c>
      <c r="C346">
        <v>1744.140147752047</v>
      </c>
      <c r="D346">
        <v>0.60674524584944</v>
      </c>
      <c r="E346">
        <v>213.990859495139</v>
      </c>
      <c r="F346">
        <v>14.39377439365782</v>
      </c>
      <c r="G346">
        <v>19579.52279466096</v>
      </c>
      <c r="H346">
        <v>0.2232070101358372</v>
      </c>
      <c r="I346">
        <v>0.1623708120751045</v>
      </c>
      <c r="J346">
        <v>16.49188729548725</v>
      </c>
      <c r="K346">
        <v>2.852844314864444</v>
      </c>
      <c r="L346">
        <v>924.8185469388595</v>
      </c>
      <c r="M346">
        <v>604.5466042530409</v>
      </c>
      <c r="N346">
        <v>496.5570713909</v>
      </c>
    </row>
    <row r="347" spans="1:14">
      <c r="A347">
        <v>345</v>
      </c>
      <c r="B347">
        <v>47.03013670565851</v>
      </c>
      <c r="C347">
        <v>1742.332319714345</v>
      </c>
      <c r="D347">
        <v>0.6067471004726509</v>
      </c>
      <c r="E347">
        <v>213.7997233174926</v>
      </c>
      <c r="F347">
        <v>14.40870924197739</v>
      </c>
      <c r="G347">
        <v>19579.52279466097</v>
      </c>
      <c r="H347">
        <v>0.2231802820535065</v>
      </c>
      <c r="I347">
        <v>0.1623577185286484</v>
      </c>
      <c r="J347">
        <v>16.48950406707916</v>
      </c>
      <c r="K347">
        <v>2.852844314864444</v>
      </c>
      <c r="L347">
        <v>924.8185469388595</v>
      </c>
      <c r="M347">
        <v>604.6107825623437</v>
      </c>
      <c r="N347">
        <v>496.830392184024</v>
      </c>
    </row>
    <row r="348" spans="1:14">
      <c r="A348">
        <v>346</v>
      </c>
      <c r="B348">
        <v>47.01071827070994</v>
      </c>
      <c r="C348">
        <v>1747.479547587746</v>
      </c>
      <c r="D348">
        <v>0.6067345388256574</v>
      </c>
      <c r="E348">
        <v>214.3879351994882</v>
      </c>
      <c r="F348">
        <v>14.36626816738375</v>
      </c>
      <c r="G348">
        <v>19579.52279466096</v>
      </c>
      <c r="H348">
        <v>0.2231898932189158</v>
      </c>
      <c r="I348">
        <v>0.1623986002471128</v>
      </c>
      <c r="J348">
        <v>16.49182357318635</v>
      </c>
      <c r="K348">
        <v>2.852844314864444</v>
      </c>
      <c r="L348">
        <v>924.8185469388595</v>
      </c>
      <c r="M348">
        <v>604.5408768090913</v>
      </c>
      <c r="N348">
        <v>496.3326680561348</v>
      </c>
    </row>
    <row r="349" spans="1:14">
      <c r="A349">
        <v>347</v>
      </c>
      <c r="B349">
        <v>46.99848900285889</v>
      </c>
      <c r="C349">
        <v>1745.818870653704</v>
      </c>
      <c r="D349">
        <v>0.6067370836393484</v>
      </c>
      <c r="E349">
        <v>214.2038235791589</v>
      </c>
      <c r="F349">
        <v>14.379933806228</v>
      </c>
      <c r="G349">
        <v>19579.52279466096</v>
      </c>
      <c r="H349">
        <v>0.2231782825869552</v>
      </c>
      <c r="I349">
        <v>0.1623857910282265</v>
      </c>
      <c r="J349">
        <v>16.49047064179294</v>
      </c>
      <c r="K349">
        <v>2.852844314864444</v>
      </c>
      <c r="L349">
        <v>924.8185469388595</v>
      </c>
      <c r="M349">
        <v>604.577972262136</v>
      </c>
      <c r="N349">
        <v>496.488485008156</v>
      </c>
    </row>
    <row r="350" spans="1:14">
      <c r="A350">
        <v>348</v>
      </c>
      <c r="B350">
        <v>47.42111179222629</v>
      </c>
      <c r="C350">
        <v>1740.328323061305</v>
      </c>
      <c r="D350">
        <v>0.6067772752412463</v>
      </c>
      <c r="E350">
        <v>213.4392224009434</v>
      </c>
      <c r="F350">
        <v>14.42530094178077</v>
      </c>
      <c r="G350">
        <v>19579.52279466097</v>
      </c>
      <c r="H350">
        <v>0.223374578037137</v>
      </c>
      <c r="I350">
        <v>0.1623316172320792</v>
      </c>
      <c r="J350">
        <v>16.50217805373878</v>
      </c>
      <c r="K350">
        <v>2.852844314864444</v>
      </c>
      <c r="L350">
        <v>924.8185469388595</v>
      </c>
      <c r="M350">
        <v>604.3015445779843</v>
      </c>
      <c r="N350">
        <v>496.3609238987353</v>
      </c>
    </row>
    <row r="351" spans="1:14">
      <c r="A351">
        <v>349</v>
      </c>
      <c r="B351">
        <v>47.51132077138349</v>
      </c>
      <c r="C351">
        <v>1745.535489916651</v>
      </c>
      <c r="D351">
        <v>0.6067739782728065</v>
      </c>
      <c r="E351">
        <v>213.9970856611562</v>
      </c>
      <c r="F351">
        <v>14.38226833122868</v>
      </c>
      <c r="G351">
        <v>19579.52279466096</v>
      </c>
      <c r="H351">
        <v>0.2234403051417845</v>
      </c>
      <c r="I351">
        <v>0.1623701775901378</v>
      </c>
      <c r="J351">
        <v>16.50834927250696</v>
      </c>
      <c r="K351">
        <v>2.852844314864444</v>
      </c>
      <c r="L351">
        <v>924.8185469388595</v>
      </c>
      <c r="M351">
        <v>604.1357002637734</v>
      </c>
      <c r="N351">
        <v>495.6457957187209</v>
      </c>
    </row>
    <row r="352" spans="1:14">
      <c r="A352">
        <v>350</v>
      </c>
      <c r="B352">
        <v>47.44564798121962</v>
      </c>
      <c r="C352">
        <v>1739.267628585195</v>
      </c>
      <c r="D352">
        <v>0.6067808962963219</v>
      </c>
      <c r="E352">
        <v>213.3114802790322</v>
      </c>
      <c r="F352">
        <v>14.43409822908359</v>
      </c>
      <c r="G352">
        <v>19579.52279466097</v>
      </c>
      <c r="H352">
        <v>0.2233823744619461</v>
      </c>
      <c r="I352">
        <v>0.1623227222615788</v>
      </c>
      <c r="J352">
        <v>16.50239384986931</v>
      </c>
      <c r="K352">
        <v>2.852844314864444</v>
      </c>
      <c r="L352">
        <v>924.8185469388595</v>
      </c>
      <c r="M352">
        <v>604.2993140372615</v>
      </c>
      <c r="N352">
        <v>496.4499121982215</v>
      </c>
    </row>
    <row r="353" spans="1:14">
      <c r="A353">
        <v>351</v>
      </c>
      <c r="B353">
        <v>47.32088816954698</v>
      </c>
      <c r="C353">
        <v>1739.580250084853</v>
      </c>
      <c r="D353">
        <v>0.6067714023263833</v>
      </c>
      <c r="E353">
        <v>213.3893300849087</v>
      </c>
      <c r="F353">
        <v>14.43150426457155</v>
      </c>
      <c r="G353">
        <v>19579.52279466098</v>
      </c>
      <c r="H353">
        <v>0.2233195769663739</v>
      </c>
      <c r="I353">
        <v>0.1623284515252742</v>
      </c>
      <c r="J353">
        <v>16.49817446774589</v>
      </c>
      <c r="K353">
        <v>2.852844314864444</v>
      </c>
      <c r="L353">
        <v>924.8185469388595</v>
      </c>
      <c r="M353">
        <v>604.4026921308862</v>
      </c>
      <c r="N353">
        <v>496.6727158189033</v>
      </c>
    </row>
    <row r="354" spans="1:14">
      <c r="A354">
        <v>352</v>
      </c>
      <c r="B354">
        <v>47.47181435261972</v>
      </c>
      <c r="C354">
        <v>1742.950775581874</v>
      </c>
      <c r="D354">
        <v>0.6067763149063304</v>
      </c>
      <c r="E354">
        <v>213.7181764491791</v>
      </c>
      <c r="F354">
        <v>14.40359656128723</v>
      </c>
      <c r="G354">
        <v>19579.52279466097</v>
      </c>
      <c r="H354">
        <v>0.2234107123698439</v>
      </c>
      <c r="I354">
        <v>0.1623508670396447</v>
      </c>
      <c r="J354">
        <v>16.50549112042819</v>
      </c>
      <c r="K354">
        <v>2.852844314864444</v>
      </c>
      <c r="L354">
        <v>924.8185469388595</v>
      </c>
      <c r="M354">
        <v>604.2128823124568</v>
      </c>
      <c r="N354">
        <v>495.9776405939222</v>
      </c>
    </row>
    <row r="355" spans="1:14">
      <c r="A355">
        <v>353</v>
      </c>
      <c r="B355">
        <v>47.51739152051634</v>
      </c>
      <c r="C355">
        <v>1741.267208035284</v>
      </c>
      <c r="D355">
        <v>0.6067827489496322</v>
      </c>
      <c r="E355">
        <v>213.5127192479235</v>
      </c>
      <c r="F355">
        <v>14.41752287174254</v>
      </c>
      <c r="G355">
        <v>19579.52279466096</v>
      </c>
      <c r="H355">
        <v>0.2234271775508102</v>
      </c>
      <c r="I355">
        <v>0.1623364980660642</v>
      </c>
      <c r="J355">
        <v>16.50610254605242</v>
      </c>
      <c r="K355">
        <v>2.852844314864444</v>
      </c>
      <c r="L355">
        <v>924.8185469388595</v>
      </c>
      <c r="M355">
        <v>604.2024578772282</v>
      </c>
      <c r="N355">
        <v>496.1062777542766</v>
      </c>
    </row>
    <row r="356" spans="1:14">
      <c r="A356">
        <v>354</v>
      </c>
      <c r="B356">
        <v>47.49021648429824</v>
      </c>
      <c r="C356">
        <v>1743.968418676998</v>
      </c>
      <c r="D356">
        <v>0.6067754947771099</v>
      </c>
      <c r="E356">
        <v>213.8270748396954</v>
      </c>
      <c r="F356">
        <v>14.39519175278923</v>
      </c>
      <c r="G356">
        <v>19579.52279466096</v>
      </c>
      <c r="H356">
        <v>0.2234237382183996</v>
      </c>
      <c r="I356">
        <v>0.1623584052661549</v>
      </c>
      <c r="J356">
        <v>16.50671322165486</v>
      </c>
      <c r="K356">
        <v>2.852844314864444</v>
      </c>
      <c r="L356">
        <v>924.8185469388595</v>
      </c>
      <c r="M356">
        <v>604.180151901348</v>
      </c>
      <c r="N356">
        <v>495.8366058007809</v>
      </c>
    </row>
    <row r="357" spans="1:14">
      <c r="A357">
        <v>355</v>
      </c>
      <c r="B357">
        <v>47.51159461155327</v>
      </c>
      <c r="C357">
        <v>1747.03872551254</v>
      </c>
      <c r="D357">
        <v>0.6067711432444692</v>
      </c>
      <c r="E357">
        <v>214.1663064693924</v>
      </c>
      <c r="F357">
        <v>14.36989314034745</v>
      </c>
      <c r="G357">
        <v>19579.52279466097</v>
      </c>
      <c r="H357">
        <v>0.2234469820555575</v>
      </c>
      <c r="I357">
        <v>0.1623818841168599</v>
      </c>
      <c r="J357">
        <v>16.50926153809332</v>
      </c>
      <c r="K357">
        <v>2.852844314864444</v>
      </c>
      <c r="L357">
        <v>924.8185469388595</v>
      </c>
      <c r="M357">
        <v>604.1087744626907</v>
      </c>
      <c r="N357">
        <v>495.4479359503752</v>
      </c>
    </row>
    <row r="358" spans="1:14">
      <c r="A358">
        <v>356</v>
      </c>
      <c r="B358">
        <v>47.50984570396667</v>
      </c>
      <c r="C358">
        <v>1748.389217414934</v>
      </c>
      <c r="D358">
        <v>0.6067682229927563</v>
      </c>
      <c r="E358">
        <v>214.3195095705943</v>
      </c>
      <c r="F358">
        <v>14.35879353842185</v>
      </c>
      <c r="G358">
        <v>19579.52279466097</v>
      </c>
      <c r="H358">
        <v>0.2234511848427902</v>
      </c>
      <c r="I358">
        <v>0.1623925346535834</v>
      </c>
      <c r="J358">
        <v>16.50997403041276</v>
      </c>
      <c r="K358">
        <v>2.852844314864444</v>
      </c>
      <c r="L358">
        <v>924.8185469388595</v>
      </c>
      <c r="M358">
        <v>604.0875796849543</v>
      </c>
      <c r="N358">
        <v>495.3033620376463</v>
      </c>
    </row>
    <row r="359" spans="1:14">
      <c r="A359">
        <v>357</v>
      </c>
      <c r="B359">
        <v>47.77670813769782</v>
      </c>
      <c r="C359">
        <v>1746.336546697869</v>
      </c>
      <c r="D359">
        <v>0.6067886471667295</v>
      </c>
      <c r="E359">
        <v>213.9969261417722</v>
      </c>
      <c r="F359">
        <v>14.37567108421017</v>
      </c>
      <c r="G359">
        <v>19579.52279466097</v>
      </c>
      <c r="H359">
        <v>0.2235795987553522</v>
      </c>
      <c r="I359">
        <v>0.1623694540439076</v>
      </c>
      <c r="J359">
        <v>16.51815615277152</v>
      </c>
      <c r="K359">
        <v>2.852844314864444</v>
      </c>
      <c r="L359">
        <v>924.8185469388595</v>
      </c>
      <c r="M359">
        <v>603.8912174889094</v>
      </c>
      <c r="N359">
        <v>495.0812950188986</v>
      </c>
    </row>
    <row r="360" spans="1:14">
      <c r="A360">
        <v>358</v>
      </c>
      <c r="B360">
        <v>47.6873935006358</v>
      </c>
      <c r="C360">
        <v>1744.890797186526</v>
      </c>
      <c r="D360">
        <v>0.6067858824615954</v>
      </c>
      <c r="E360">
        <v>213.8645549953434</v>
      </c>
      <c r="F360">
        <v>14.38758221324971</v>
      </c>
      <c r="G360">
        <v>19579.52279466096</v>
      </c>
      <c r="H360">
        <v>0.2235275511382625</v>
      </c>
      <c r="I360">
        <v>0.1623605369408432</v>
      </c>
      <c r="J360">
        <v>16.5141465319695</v>
      </c>
      <c r="K360">
        <v>2.852844314864444</v>
      </c>
      <c r="L360">
        <v>924.8185469388595</v>
      </c>
      <c r="M360">
        <v>603.9944290207542</v>
      </c>
      <c r="N360">
        <v>495.3955200025251</v>
      </c>
    </row>
    <row r="361" spans="1:14">
      <c r="A361">
        <v>359</v>
      </c>
      <c r="B361">
        <v>47.83010065802022</v>
      </c>
      <c r="C361">
        <v>1752.622413624546</v>
      </c>
      <c r="D361">
        <v>0.6067805735444893</v>
      </c>
      <c r="E361">
        <v>214.6879770129414</v>
      </c>
      <c r="F361">
        <v>14.32411202921089</v>
      </c>
      <c r="G361">
        <v>19579.52279466097</v>
      </c>
      <c r="H361">
        <v>0.2236322149423597</v>
      </c>
      <c r="I361">
        <v>0.1624172679650416</v>
      </c>
      <c r="J361">
        <v>16.52368147296668</v>
      </c>
      <c r="K361">
        <v>2.852844314864444</v>
      </c>
      <c r="L361">
        <v>924.8185469388595</v>
      </c>
      <c r="M361">
        <v>603.7367082957701</v>
      </c>
      <c r="N361">
        <v>494.2785272876535</v>
      </c>
    </row>
    <row r="362" spans="1:14">
      <c r="A362">
        <v>360</v>
      </c>
      <c r="B362">
        <v>47.8669927597438</v>
      </c>
      <c r="C362">
        <v>1753.661912725207</v>
      </c>
      <c r="D362">
        <v>0.6067819751642968</v>
      </c>
      <c r="E362">
        <v>214.7928934310665</v>
      </c>
      <c r="F362">
        <v>14.31562128110028</v>
      </c>
      <c r="G362">
        <v>19579.52279466097</v>
      </c>
      <c r="H362">
        <v>0.2236549402743464</v>
      </c>
      <c r="I362">
        <v>0.1624244739732765</v>
      </c>
      <c r="J362">
        <v>16.52556223622507</v>
      </c>
      <c r="K362">
        <v>2.852844314864444</v>
      </c>
      <c r="L362">
        <v>924.8185469388595</v>
      </c>
      <c r="M362">
        <v>603.6873931850906</v>
      </c>
      <c r="N362">
        <v>494.0887994988025</v>
      </c>
    </row>
    <row r="363" spans="1:14">
      <c r="A363">
        <v>361</v>
      </c>
      <c r="B363">
        <v>47.98894040624865</v>
      </c>
      <c r="C363">
        <v>1754.341833244261</v>
      </c>
      <c r="D363">
        <v>0.6067867571655052</v>
      </c>
      <c r="E363">
        <v>214.8286198650425</v>
      </c>
      <c r="F363">
        <v>14.31007305528272</v>
      </c>
      <c r="G363">
        <v>19579.52279466098</v>
      </c>
      <c r="H363">
        <v>0.2237191327776798</v>
      </c>
      <c r="I363">
        <v>0.1624266837198027</v>
      </c>
      <c r="J363">
        <v>16.53018515754566</v>
      </c>
      <c r="K363">
        <v>2.852844314864444</v>
      </c>
      <c r="L363">
        <v>924.8185469388595</v>
      </c>
      <c r="M363">
        <v>603.5716133831276</v>
      </c>
      <c r="N363">
        <v>493.8388208040531</v>
      </c>
    </row>
    <row r="364" spans="1:14">
      <c r="A364">
        <v>362</v>
      </c>
      <c r="B364">
        <v>47.91577279577497</v>
      </c>
      <c r="C364">
        <v>1756.919227006337</v>
      </c>
      <c r="D364">
        <v>0.6067800199124249</v>
      </c>
      <c r="E364">
        <v>215.143873550316</v>
      </c>
      <c r="F364">
        <v>14.2890802330399</v>
      </c>
      <c r="G364">
        <v>19579.52279466097</v>
      </c>
      <c r="H364">
        <v>0.2236927847911359</v>
      </c>
      <c r="I364">
        <v>0.1624487124622059</v>
      </c>
      <c r="J364">
        <v>16.52914267522416</v>
      </c>
      <c r="K364">
        <v>2.852844314864444</v>
      </c>
      <c r="L364">
        <v>924.8185469388595</v>
      </c>
      <c r="M364">
        <v>603.5894582428259</v>
      </c>
      <c r="N364">
        <v>493.6314165801447</v>
      </c>
    </row>
    <row r="365" spans="1:14">
      <c r="A365">
        <v>363</v>
      </c>
      <c r="B365">
        <v>47.92182774385166</v>
      </c>
      <c r="C365">
        <v>1755.229539913925</v>
      </c>
      <c r="D365">
        <v>0.6067818414305798</v>
      </c>
      <c r="E365">
        <v>214.951475494466</v>
      </c>
      <c r="F365">
        <v>14.3028357412986</v>
      </c>
      <c r="G365">
        <v>19579.52279466096</v>
      </c>
      <c r="H365">
        <v>0.2236886500038429</v>
      </c>
      <c r="I365">
        <v>0.1624353721523495</v>
      </c>
      <c r="J365">
        <v>16.52835976298367</v>
      </c>
      <c r="K365">
        <v>2.852844314864444</v>
      </c>
      <c r="L365">
        <v>924.8185469388595</v>
      </c>
      <c r="M365">
        <v>603.6139873586129</v>
      </c>
      <c r="N365">
        <v>493.8483043493407</v>
      </c>
    </row>
    <row r="366" spans="1:14">
      <c r="A366">
        <v>364</v>
      </c>
      <c r="B366">
        <v>47.89041492132888</v>
      </c>
      <c r="C366">
        <v>1756.444158845371</v>
      </c>
      <c r="D366">
        <v>0.6067798124765149</v>
      </c>
      <c r="E366">
        <v>215.099200220103</v>
      </c>
      <c r="F366">
        <v>14.2929450226115</v>
      </c>
      <c r="G366">
        <v>19579.52279466097</v>
      </c>
      <c r="H366">
        <v>0.2236774830121177</v>
      </c>
      <c r="I366">
        <v>0.1624457052442152</v>
      </c>
      <c r="J366">
        <v>16.52795907593131</v>
      </c>
      <c r="K366">
        <v>2.852844314864444</v>
      </c>
      <c r="L366">
        <v>924.8185469388595</v>
      </c>
      <c r="M366">
        <v>603.6202656522938</v>
      </c>
      <c r="N366">
        <v>493.7138823302578</v>
      </c>
    </row>
    <row r="367" spans="1:14">
      <c r="A367">
        <v>365</v>
      </c>
      <c r="B367">
        <v>48.11581452451006</v>
      </c>
      <c r="C367">
        <v>1760.141136944947</v>
      </c>
      <c r="D367">
        <v>0.6067871819922394</v>
      </c>
      <c r="E367">
        <v>215.4396010535987</v>
      </c>
      <c r="F367">
        <v>14.26292430233065</v>
      </c>
      <c r="G367">
        <v>19579.52279466097</v>
      </c>
      <c r="H367">
        <v>0.223807256227811</v>
      </c>
      <c r="I367">
        <v>0.1624687583543553</v>
      </c>
      <c r="J367">
        <v>16.53796132761883</v>
      </c>
      <c r="K367">
        <v>2.852844314864444</v>
      </c>
      <c r="L367">
        <v>924.8185469388595</v>
      </c>
      <c r="M367">
        <v>603.3622808511853</v>
      </c>
      <c r="N367">
        <v>492.9600344483308</v>
      </c>
    </row>
    <row r="368" spans="1:14">
      <c r="A368">
        <v>366</v>
      </c>
      <c r="B368">
        <v>48.04975072959414</v>
      </c>
      <c r="C368">
        <v>1758.537869967239</v>
      </c>
      <c r="D368">
        <v>0.6067854226702831</v>
      </c>
      <c r="E368">
        <v>215.2813414467252</v>
      </c>
      <c r="F368">
        <v>14.27592787531592</v>
      </c>
      <c r="G368">
        <v>19579.52279466097</v>
      </c>
      <c r="H368">
        <v>0.2237669466833825</v>
      </c>
      <c r="I368">
        <v>0.1624579557589101</v>
      </c>
      <c r="J368">
        <v>16.5347247960864</v>
      </c>
      <c r="K368">
        <v>2.852844314864444</v>
      </c>
      <c r="L368">
        <v>924.8185469388595</v>
      </c>
      <c r="M368">
        <v>603.4470955085652</v>
      </c>
      <c r="N368">
        <v>493.2544578005534</v>
      </c>
    </row>
    <row r="369" spans="1:14">
      <c r="A369">
        <v>367</v>
      </c>
      <c r="B369">
        <v>48.40728442520878</v>
      </c>
      <c r="C369">
        <v>1755.833546962531</v>
      </c>
      <c r="D369">
        <v>0.6068161671953197</v>
      </c>
      <c r="E369">
        <v>214.8562499628329</v>
      </c>
      <c r="F369">
        <v>14.29791556329098</v>
      </c>
      <c r="G369">
        <v>19579.52279466097</v>
      </c>
      <c r="H369">
        <v>0.2239357406902227</v>
      </c>
      <c r="I369">
        <v>0.1624276790223391</v>
      </c>
      <c r="J369">
        <v>16.54556753549915</v>
      </c>
      <c r="K369">
        <v>2.852844314864444</v>
      </c>
      <c r="L369">
        <v>924.8185469388595</v>
      </c>
      <c r="M369">
        <v>603.189769014225</v>
      </c>
      <c r="N369">
        <v>492.9663952238533</v>
      </c>
    </row>
    <row r="370" spans="1:14">
      <c r="A370">
        <v>368</v>
      </c>
      <c r="B370">
        <v>48.12112321766724</v>
      </c>
      <c r="C370">
        <v>1761.436560955575</v>
      </c>
      <c r="D370">
        <v>0.6067849480915941</v>
      </c>
      <c r="E370">
        <v>215.5841223995963</v>
      </c>
      <c r="F370">
        <v>14.25243483310276</v>
      </c>
      <c r="G370">
        <v>19579.52279466096</v>
      </c>
      <c r="H370">
        <v>0.2238148555495064</v>
      </c>
      <c r="I370">
        <v>0.1624787913896589</v>
      </c>
      <c r="J370">
        <v>16.5388711906327</v>
      </c>
      <c r="K370">
        <v>2.852844314864444</v>
      </c>
      <c r="L370">
        <v>924.8185469388595</v>
      </c>
      <c r="M370">
        <v>603.3359549230158</v>
      </c>
      <c r="N370">
        <v>492.7977028590291</v>
      </c>
    </row>
    <row r="371" spans="1:14">
      <c r="A371">
        <v>369</v>
      </c>
      <c r="B371">
        <v>48.21323716794328</v>
      </c>
      <c r="C371">
        <v>1763.369146684774</v>
      </c>
      <c r="D371">
        <v>0.6067864265425709</v>
      </c>
      <c r="E371">
        <v>215.7708940275863</v>
      </c>
      <c r="F371">
        <v>14.23681470488595</v>
      </c>
      <c r="G371">
        <v>19579.52279466097</v>
      </c>
      <c r="H371">
        <v>0.223869372161606</v>
      </c>
      <c r="I371">
        <v>0.1624915274961304</v>
      </c>
      <c r="J371">
        <v>16.54317956135103</v>
      </c>
      <c r="K371">
        <v>2.852844314864444</v>
      </c>
      <c r="L371">
        <v>924.8185469388595</v>
      </c>
      <c r="M371">
        <v>603.2237221338288</v>
      </c>
      <c r="N371">
        <v>492.4890019811612</v>
      </c>
    </row>
    <row r="372" spans="1:14">
      <c r="A372">
        <v>370</v>
      </c>
      <c r="B372">
        <v>48.0124136412807</v>
      </c>
      <c r="C372">
        <v>1758.522704575617</v>
      </c>
      <c r="D372">
        <v>0.6067828252386044</v>
      </c>
      <c r="E372">
        <v>215.2926135498823</v>
      </c>
      <c r="F372">
        <v>14.27605099003968</v>
      </c>
      <c r="G372">
        <v>19579.52279466097</v>
      </c>
      <c r="H372">
        <v>0.2237474141881474</v>
      </c>
      <c r="I372">
        <v>0.1624588580557511</v>
      </c>
      <c r="J372">
        <v>16.53339130695458</v>
      </c>
      <c r="K372">
        <v>2.852844314864444</v>
      </c>
      <c r="L372">
        <v>924.8185469388595</v>
      </c>
      <c r="M372">
        <v>603.4802666399074</v>
      </c>
      <c r="N372">
        <v>493.326911877367</v>
      </c>
    </row>
    <row r="373" spans="1:14">
      <c r="A373">
        <v>371</v>
      </c>
      <c r="B373">
        <v>48.07673666286546</v>
      </c>
      <c r="C373">
        <v>1768.659134929218</v>
      </c>
      <c r="D373">
        <v>0.60676816137017</v>
      </c>
      <c r="E373">
        <v>216.4136333652342</v>
      </c>
      <c r="F373">
        <v>14.19423296545418</v>
      </c>
      <c r="G373">
        <v>19579.52279466096</v>
      </c>
      <c r="H373">
        <v>0.2238215578366961</v>
      </c>
      <c r="I373">
        <v>0.1625364156479228</v>
      </c>
      <c r="J373">
        <v>16.54145720594743</v>
      </c>
      <c r="K373">
        <v>2.852844314864444</v>
      </c>
      <c r="L373">
        <v>924.8185469388595</v>
      </c>
      <c r="M373">
        <v>603.2497011776065</v>
      </c>
      <c r="N373">
        <v>492.0973101899007</v>
      </c>
    </row>
    <row r="374" spans="1:14">
      <c r="A374">
        <v>372</v>
      </c>
      <c r="B374">
        <v>48.09764215958428</v>
      </c>
      <c r="C374">
        <v>1760.894489584916</v>
      </c>
      <c r="D374">
        <v>0.6067843822308295</v>
      </c>
      <c r="E374">
        <v>215.5312329599621</v>
      </c>
      <c r="F374">
        <v>14.25682228330544</v>
      </c>
      <c r="G374">
        <v>19579.52279466097</v>
      </c>
      <c r="H374">
        <v>0.2238002988437088</v>
      </c>
      <c r="I374">
        <v>0.1624752050606171</v>
      </c>
      <c r="J374">
        <v>16.53772205716836</v>
      </c>
      <c r="K374">
        <v>2.852844314864444</v>
      </c>
      <c r="L374">
        <v>924.8185469388595</v>
      </c>
      <c r="M374">
        <v>603.3661709814486</v>
      </c>
      <c r="N374">
        <v>492.9145681184884</v>
      </c>
    </row>
    <row r="375" spans="1:14">
      <c r="A375">
        <v>373</v>
      </c>
      <c r="B375">
        <v>48.33155951941206</v>
      </c>
      <c r="C375">
        <v>1758.980659684611</v>
      </c>
      <c r="D375">
        <v>0.6068036163417004</v>
      </c>
      <c r="E375">
        <v>215.2360025967981</v>
      </c>
      <c r="F375">
        <v>14.27233418368871</v>
      </c>
      <c r="G375">
        <v>19579.52279466097</v>
      </c>
      <c r="H375">
        <v>0.2239114225482303</v>
      </c>
      <c r="I375">
        <v>0.1624541421613549</v>
      </c>
      <c r="J375">
        <v>16.54478619738331</v>
      </c>
      <c r="K375">
        <v>2.852844314864444</v>
      </c>
      <c r="L375">
        <v>924.8185469388595</v>
      </c>
      <c r="M375">
        <v>603.1982257875904</v>
      </c>
      <c r="N375">
        <v>492.7549851576113</v>
      </c>
    </row>
    <row r="376" spans="1:14">
      <c r="A376">
        <v>374</v>
      </c>
      <c r="B376">
        <v>48.38482585016837</v>
      </c>
      <c r="C376">
        <v>1761.791142520183</v>
      </c>
      <c r="D376">
        <v>0.6068024131826245</v>
      </c>
      <c r="E376">
        <v>215.5349672983118</v>
      </c>
      <c r="F376">
        <v>14.24956635992191</v>
      </c>
      <c r="G376">
        <v>19579.52279466096</v>
      </c>
      <c r="H376">
        <v>0.2239497350103025</v>
      </c>
      <c r="I376">
        <v>0.1624747627142314</v>
      </c>
      <c r="J376">
        <v>16.54823988316692</v>
      </c>
      <c r="K376">
        <v>2.852844314864444</v>
      </c>
      <c r="L376">
        <v>924.8185469388595</v>
      </c>
      <c r="M376">
        <v>603.1043113497514</v>
      </c>
      <c r="N376">
        <v>492.351847968478</v>
      </c>
    </row>
    <row r="377" spans="1:14">
      <c r="A377">
        <v>375</v>
      </c>
      <c r="B377">
        <v>48.49020291484401</v>
      </c>
      <c r="C377">
        <v>1762.779136009615</v>
      </c>
      <c r="D377">
        <v>0.606806906490332</v>
      </c>
      <c r="E377">
        <v>215.6109763404111</v>
      </c>
      <c r="F377">
        <v>14.24157983540319</v>
      </c>
      <c r="G377">
        <v>19579.52279466097</v>
      </c>
      <c r="H377">
        <v>0.2240066843504984</v>
      </c>
      <c r="I377">
        <v>0.1624798005499983</v>
      </c>
      <c r="J377">
        <v>16.5524447042515</v>
      </c>
      <c r="K377">
        <v>2.852844314864444</v>
      </c>
      <c r="L377">
        <v>924.8185469388595</v>
      </c>
      <c r="M377">
        <v>602.9978785152018</v>
      </c>
      <c r="N377">
        <v>492.0791505276721</v>
      </c>
    </row>
    <row r="378" spans="1:14">
      <c r="A378">
        <v>376</v>
      </c>
      <c r="B378">
        <v>48.50999292827036</v>
      </c>
      <c r="C378">
        <v>1764.974934691116</v>
      </c>
      <c r="D378">
        <v>0.6068039691095126</v>
      </c>
      <c r="E378">
        <v>215.8521813104234</v>
      </c>
      <c r="F378">
        <v>14.22386193946574</v>
      </c>
      <c r="G378">
        <v>19579.52279466096</v>
      </c>
      <c r="H378">
        <v>0.2240251521437106</v>
      </c>
      <c r="I378">
        <v>0.1624965177192689</v>
      </c>
      <c r="J378">
        <v>16.55435471881471</v>
      </c>
      <c r="K378">
        <v>2.852844314864444</v>
      </c>
      <c r="L378">
        <v>924.8185469388595</v>
      </c>
      <c r="M378">
        <v>602.9438755827703</v>
      </c>
      <c r="N378">
        <v>491.8103878297593</v>
      </c>
    </row>
    <row r="379" spans="1:14">
      <c r="A379">
        <v>377</v>
      </c>
      <c r="B379">
        <v>48.55315073149017</v>
      </c>
      <c r="C379">
        <v>1765.226233194237</v>
      </c>
      <c r="D379">
        <v>0.6068060146520412</v>
      </c>
      <c r="E379">
        <v>215.8656843987881</v>
      </c>
      <c r="F379">
        <v>14.2218370232557</v>
      </c>
      <c r="G379">
        <v>19579.52279466097</v>
      </c>
      <c r="H379">
        <v>0.2240483486841379</v>
      </c>
      <c r="I379">
        <v>0.1624973314818991</v>
      </c>
      <c r="J379">
        <v>16.55601305326119</v>
      </c>
      <c r="K379">
        <v>2.852844314864444</v>
      </c>
      <c r="L379">
        <v>924.8185469388595</v>
      </c>
      <c r="M379">
        <v>602.902145991353</v>
      </c>
      <c r="N379">
        <v>491.7120610672125</v>
      </c>
    </row>
    <row r="380" spans="1:14">
      <c r="A380">
        <v>378</v>
      </c>
      <c r="B380">
        <v>48.4181591498139</v>
      </c>
      <c r="C380">
        <v>1763.794192912557</v>
      </c>
      <c r="D380">
        <v>0.6068006829433238</v>
      </c>
      <c r="E380">
        <v>215.74971844027</v>
      </c>
      <c r="F380">
        <v>14.23338385994368</v>
      </c>
      <c r="G380">
        <v>19579.52279466097</v>
      </c>
      <c r="H380">
        <v>0.2239745005576638</v>
      </c>
      <c r="I380">
        <v>0.1624895963061682</v>
      </c>
      <c r="J380">
        <v>16.5505264350928</v>
      </c>
      <c r="K380">
        <v>2.852844314864444</v>
      </c>
      <c r="L380">
        <v>924.8185469388595</v>
      </c>
      <c r="M380">
        <v>603.0416753225699</v>
      </c>
      <c r="N380">
        <v>492.0860243470366</v>
      </c>
    </row>
    <row r="381" spans="1:14">
      <c r="A381">
        <v>379</v>
      </c>
      <c r="B381">
        <v>48.58719795866241</v>
      </c>
      <c r="C381">
        <v>1761.928171650148</v>
      </c>
      <c r="D381">
        <v>0.6068168983895478</v>
      </c>
      <c r="E381">
        <v>215.4829226931965</v>
      </c>
      <c r="F381">
        <v>14.24845813898981</v>
      </c>
      <c r="G381">
        <v>19579.52279466097</v>
      </c>
      <c r="H381">
        <v>0.224051172606768</v>
      </c>
      <c r="I381">
        <v>0.1624707447908508</v>
      </c>
      <c r="J381">
        <v>16.5552849928933</v>
      </c>
      <c r="K381">
        <v>2.852844314864444</v>
      </c>
      <c r="L381">
        <v>924.8185469388595</v>
      </c>
      <c r="M381">
        <v>602.9315669550848</v>
      </c>
      <c r="N381">
        <v>492.0268663936604</v>
      </c>
    </row>
    <row r="382" spans="1:14">
      <c r="A382">
        <v>380</v>
      </c>
      <c r="B382">
        <v>48.51181465601032</v>
      </c>
      <c r="C382">
        <v>1764.802476931397</v>
      </c>
      <c r="D382">
        <v>0.6068041310610778</v>
      </c>
      <c r="E382">
        <v>215.8318695233153</v>
      </c>
      <c r="F382">
        <v>14.22525190542323</v>
      </c>
      <c r="G382">
        <v>19579.52279466098</v>
      </c>
      <c r="H382">
        <v>0.2240257553991875</v>
      </c>
      <c r="I382">
        <v>0.162495078071972</v>
      </c>
      <c r="J382">
        <v>16.55433794443718</v>
      </c>
      <c r="K382">
        <v>2.852844314864444</v>
      </c>
      <c r="L382">
        <v>924.8185469388595</v>
      </c>
      <c r="M382">
        <v>602.9446785713175</v>
      </c>
      <c r="N382">
        <v>491.8286997679454</v>
      </c>
    </row>
    <row r="383" spans="1:14">
      <c r="A383">
        <v>381</v>
      </c>
      <c r="B383">
        <v>48.58325360028557</v>
      </c>
      <c r="C383">
        <v>1757.647101035181</v>
      </c>
      <c r="D383">
        <v>0.6068213754463245</v>
      </c>
      <c r="E383">
        <v>215.0009742413409</v>
      </c>
      <c r="F383">
        <v>14.28316286180447</v>
      </c>
      <c r="G383">
        <v>19579.52279466096</v>
      </c>
      <c r="H383">
        <v>0.2240325461264548</v>
      </c>
      <c r="I383">
        <v>0.1624372476902293</v>
      </c>
      <c r="J383">
        <v>16.55275179326902</v>
      </c>
      <c r="K383">
        <v>2.852844314864444</v>
      </c>
      <c r="L383">
        <v>924.8185469388595</v>
      </c>
      <c r="M383">
        <v>603.0075516007541</v>
      </c>
      <c r="N383">
        <v>492.5298513709047</v>
      </c>
    </row>
    <row r="384" spans="1:14">
      <c r="A384">
        <v>382</v>
      </c>
      <c r="B384">
        <v>48.62931450009216</v>
      </c>
      <c r="C384">
        <v>1758.72506870862</v>
      </c>
      <c r="D384">
        <v>0.6068230856356044</v>
      </c>
      <c r="E384">
        <v>215.1072802427323</v>
      </c>
      <c r="F384">
        <v>14.27440834518704</v>
      </c>
      <c r="G384">
        <v>19579.52279466097</v>
      </c>
      <c r="H384">
        <v>0.2240597213092536</v>
      </c>
      <c r="I384">
        <v>0.1624445434860371</v>
      </c>
      <c r="J384">
        <v>16.55494474186651</v>
      </c>
      <c r="K384">
        <v>2.852844314864444</v>
      </c>
      <c r="L384">
        <v>924.8185469388595</v>
      </c>
      <c r="M384">
        <v>602.9504635765693</v>
      </c>
      <c r="N384">
        <v>492.3291095471001</v>
      </c>
    </row>
    <row r="385" spans="1:14">
      <c r="A385">
        <v>383</v>
      </c>
      <c r="B385">
        <v>48.73174244569444</v>
      </c>
      <c r="C385">
        <v>1757.927278799348</v>
      </c>
      <c r="D385">
        <v>0.6068284631672104</v>
      </c>
      <c r="E385">
        <v>214.982454021442</v>
      </c>
      <c r="F385">
        <v>14.28088641687747</v>
      </c>
      <c r="G385">
        <v>19579.52279466097</v>
      </c>
      <c r="H385">
        <v>0.2241085451382812</v>
      </c>
      <c r="I385">
        <v>0.1624355898310285</v>
      </c>
      <c r="J385">
        <v>16.55807088173562</v>
      </c>
      <c r="K385">
        <v>2.852844314864444</v>
      </c>
      <c r="L385">
        <v>924.8185469388595</v>
      </c>
      <c r="M385">
        <v>602.8764637633827</v>
      </c>
      <c r="N385">
        <v>492.2815514163624</v>
      </c>
    </row>
    <row r="386" spans="1:14">
      <c r="A386">
        <v>384</v>
      </c>
      <c r="B386">
        <v>48.76514519394114</v>
      </c>
      <c r="C386">
        <v>1760.689216728717</v>
      </c>
      <c r="D386">
        <v>0.6068265310281511</v>
      </c>
      <c r="E386">
        <v>215.2827177238534</v>
      </c>
      <c r="F386">
        <v>14.2584844384448</v>
      </c>
      <c r="G386">
        <v>19579.52279466097</v>
      </c>
      <c r="H386">
        <v>0.2241364958700473</v>
      </c>
      <c r="I386">
        <v>0.1624563678604274</v>
      </c>
      <c r="J386">
        <v>16.56078894628175</v>
      </c>
      <c r="K386">
        <v>2.852844314864444</v>
      </c>
      <c r="L386">
        <v>924.8185469388595</v>
      </c>
      <c r="M386">
        <v>602.8006112402394</v>
      </c>
      <c r="N386">
        <v>491.9043719500954</v>
      </c>
    </row>
    <row r="387" spans="1:14">
      <c r="A387">
        <v>385</v>
      </c>
      <c r="B387">
        <v>48.77230444797137</v>
      </c>
      <c r="C387">
        <v>1753.950561899721</v>
      </c>
      <c r="D387">
        <v>0.6068389445924757</v>
      </c>
      <c r="E387">
        <v>214.5212927568338</v>
      </c>
      <c r="F387">
        <v>14.31326534681386</v>
      </c>
      <c r="G387">
        <v>19579.52279466096</v>
      </c>
      <c r="H387">
        <v>0.2241112432261682</v>
      </c>
      <c r="I387">
        <v>0.1624035538319385</v>
      </c>
      <c r="J387">
        <v>16.557150061414</v>
      </c>
      <c r="K387">
        <v>2.852844314864444</v>
      </c>
      <c r="L387">
        <v>924.8185469388595</v>
      </c>
      <c r="M387">
        <v>602.9131858959817</v>
      </c>
      <c r="N387">
        <v>492.6619651900329</v>
      </c>
    </row>
    <row r="388" spans="1:14">
      <c r="A388">
        <v>386</v>
      </c>
      <c r="B388">
        <v>48.67046913331744</v>
      </c>
      <c r="C388">
        <v>1758.370823568068</v>
      </c>
      <c r="D388">
        <v>0.6068238587338435</v>
      </c>
      <c r="E388">
        <v>215.0534016155559</v>
      </c>
      <c r="F388">
        <v>14.27728409797067</v>
      </c>
      <c r="G388">
        <v>19579.52279466096</v>
      </c>
      <c r="H388">
        <v>0.2240790898200491</v>
      </c>
      <c r="I388">
        <v>0.162440693349347</v>
      </c>
      <c r="J388">
        <v>16.55617478197685</v>
      </c>
      <c r="K388">
        <v>2.852844314864444</v>
      </c>
      <c r="L388">
        <v>924.8185469388595</v>
      </c>
      <c r="M388">
        <v>602.9214888229412</v>
      </c>
      <c r="N388">
        <v>492.3304316914787</v>
      </c>
    </row>
    <row r="389" spans="1:14">
      <c r="A389">
        <v>387</v>
      </c>
      <c r="B389">
        <v>48.80820492600967</v>
      </c>
      <c r="C389">
        <v>1764.553445083236</v>
      </c>
      <c r="D389">
        <v>0.6068196240980203</v>
      </c>
      <c r="E389">
        <v>215.703027709088</v>
      </c>
      <c r="F389">
        <v>14.22725951861422</v>
      </c>
      <c r="G389">
        <v>19579.52279466097</v>
      </c>
      <c r="H389">
        <v>0.2241752581968503</v>
      </c>
      <c r="I389">
        <v>0.1624853539687364</v>
      </c>
      <c r="J389">
        <v>16.56452591237593</v>
      </c>
      <c r="K389">
        <v>2.852844314864444</v>
      </c>
      <c r="L389">
        <v>924.8185469388595</v>
      </c>
      <c r="M389">
        <v>602.6952288580266</v>
      </c>
      <c r="N389">
        <v>491.4556014279328</v>
      </c>
    </row>
    <row r="390" spans="1:14">
      <c r="A390">
        <v>388</v>
      </c>
      <c r="B390">
        <v>48.89201708691054</v>
      </c>
      <c r="C390">
        <v>1766.079755366238</v>
      </c>
      <c r="D390">
        <v>0.6068220912017785</v>
      </c>
      <c r="E390">
        <v>215.8471062938004</v>
      </c>
      <c r="F390">
        <v>14.21496380408818</v>
      </c>
      <c r="G390">
        <v>19579.52279466097</v>
      </c>
      <c r="H390">
        <v>0.2242232525644426</v>
      </c>
      <c r="I390">
        <v>0.1624951780465324</v>
      </c>
      <c r="J390">
        <v>16.56826894270403</v>
      </c>
      <c r="K390">
        <v>2.852844314864444</v>
      </c>
      <c r="L390">
        <v>924.8185469388595</v>
      </c>
      <c r="M390">
        <v>602.5984873796526</v>
      </c>
      <c r="N390">
        <v>491.1696926674158</v>
      </c>
    </row>
    <row r="391" spans="1:14">
      <c r="A391">
        <v>389</v>
      </c>
      <c r="B391">
        <v>48.7276809263199</v>
      </c>
      <c r="C391">
        <v>1759.353908853151</v>
      </c>
      <c r="D391">
        <v>0.6068222770022241</v>
      </c>
      <c r="E391">
        <v>215.1452630181505</v>
      </c>
      <c r="F391">
        <v>14.26930628984632</v>
      </c>
      <c r="G391">
        <v>19579.52279466098</v>
      </c>
      <c r="H391">
        <v>0.2241114588290299</v>
      </c>
      <c r="I391">
        <v>0.1624469493096722</v>
      </c>
      <c r="J391">
        <v>16.55869635001467</v>
      </c>
      <c r="K391">
        <v>2.852844314864444</v>
      </c>
      <c r="L391">
        <v>924.8185469388595</v>
      </c>
      <c r="M391">
        <v>602.8566638553534</v>
      </c>
      <c r="N391">
        <v>492.2314852873671</v>
      </c>
    </row>
    <row r="392" spans="1:14">
      <c r="A392">
        <v>390</v>
      </c>
      <c r="B392">
        <v>48.67211310949894</v>
      </c>
      <c r="C392">
        <v>1767.124122897555</v>
      </c>
      <c r="D392">
        <v>0.6068050036665726</v>
      </c>
      <c r="E392">
        <v>216.0388708278728</v>
      </c>
      <c r="F392">
        <v>14.20656278320715</v>
      </c>
      <c r="G392">
        <v>19579.52279466097</v>
      </c>
      <c r="H392">
        <v>0.2241170430644407</v>
      </c>
      <c r="I392">
        <v>0.162508995555191</v>
      </c>
      <c r="J392">
        <v>16.56125307833777</v>
      </c>
      <c r="K392">
        <v>2.852844314864444</v>
      </c>
      <c r="L392">
        <v>924.8185469388595</v>
      </c>
      <c r="M392">
        <v>602.7666559369322</v>
      </c>
      <c r="N392">
        <v>491.4077285014185</v>
      </c>
    </row>
    <row r="393" spans="1:14">
      <c r="A393">
        <v>391</v>
      </c>
      <c r="B393">
        <v>49.04826135087524</v>
      </c>
      <c r="C393">
        <v>1762.723634840809</v>
      </c>
      <c r="D393">
        <v>0.6068390667326241</v>
      </c>
      <c r="E393">
        <v>215.4167393374051</v>
      </c>
      <c r="F393">
        <v>14.24202824620956</v>
      </c>
      <c r="G393">
        <v>19579.52279466097</v>
      </c>
      <c r="H393">
        <v>0.2242870361503221</v>
      </c>
      <c r="I393">
        <v>0.1624649787967414</v>
      </c>
      <c r="J393">
        <v>16.57174673013501</v>
      </c>
      <c r="K393">
        <v>2.852844314864444</v>
      </c>
      <c r="L393">
        <v>924.8185469388595</v>
      </c>
      <c r="M393">
        <v>602.5258984075215</v>
      </c>
      <c r="N393">
        <v>491.2902635419551</v>
      </c>
    </row>
    <row r="394" spans="1:14">
      <c r="A394">
        <v>392</v>
      </c>
      <c r="B394">
        <v>49.01754402975329</v>
      </c>
      <c r="C394">
        <v>1760.880445979914</v>
      </c>
      <c r="D394">
        <v>0.6068404271011043</v>
      </c>
      <c r="E394">
        <v>215.219669566231</v>
      </c>
      <c r="F394">
        <v>14.25693598618696</v>
      </c>
      <c r="G394">
        <v>19579.52279466096</v>
      </c>
      <c r="H394">
        <v>0.2242634723831091</v>
      </c>
      <c r="I394">
        <v>0.1624514045292927</v>
      </c>
      <c r="J394">
        <v>16.56961772460923</v>
      </c>
      <c r="K394">
        <v>2.852844314864444</v>
      </c>
      <c r="L394">
        <v>924.8185469388595</v>
      </c>
      <c r="M394">
        <v>602.5846872272732</v>
      </c>
      <c r="N394">
        <v>491.5680499281526</v>
      </c>
    </row>
    <row r="395" spans="1:14">
      <c r="A395">
        <v>393</v>
      </c>
      <c r="B395">
        <v>49.09057961238999</v>
      </c>
      <c r="C395">
        <v>1759.811056022529</v>
      </c>
      <c r="D395">
        <v>0.6068466128878853</v>
      </c>
      <c r="E395">
        <v>215.0750195364926</v>
      </c>
      <c r="F395">
        <v>14.26559954362657</v>
      </c>
      <c r="G395">
        <v>19579.52279466096</v>
      </c>
      <c r="H395">
        <v>0.2242949606291908</v>
      </c>
      <c r="I395">
        <v>0.1624412253497267</v>
      </c>
      <c r="J395">
        <v>16.57150821381779</v>
      </c>
      <c r="K395">
        <v>2.852844314864444</v>
      </c>
      <c r="L395">
        <v>924.8185469388595</v>
      </c>
      <c r="M395">
        <v>602.5427546499834</v>
      </c>
      <c r="N395">
        <v>491.5608331937446</v>
      </c>
    </row>
    <row r="396" spans="1:14">
      <c r="A396">
        <v>394</v>
      </c>
      <c r="B396">
        <v>49.1637729272983</v>
      </c>
      <c r="C396">
        <v>1762.215369310304</v>
      </c>
      <c r="D396">
        <v>0.6068477799308616</v>
      </c>
      <c r="E396">
        <v>215.3211007806038</v>
      </c>
      <c r="F396">
        <v>14.24613599158966</v>
      </c>
      <c r="G396">
        <v>19579.52279466096</v>
      </c>
      <c r="H396">
        <v>0.2243420505964724</v>
      </c>
      <c r="I396">
        <v>0.1624581044866998</v>
      </c>
      <c r="J396">
        <v>16.57542318025942</v>
      </c>
      <c r="K396">
        <v>2.852844314864444</v>
      </c>
      <c r="L396">
        <v>924.8185469388595</v>
      </c>
      <c r="M396">
        <v>602.4385531852972</v>
      </c>
      <c r="N396">
        <v>491.1799785533895</v>
      </c>
    </row>
    <row r="397" spans="1:14">
      <c r="A397">
        <v>395</v>
      </c>
      <c r="B397">
        <v>49.15253595230788</v>
      </c>
      <c r="C397">
        <v>1762.803548043228</v>
      </c>
      <c r="D397">
        <v>0.6068477114083141</v>
      </c>
      <c r="E397">
        <v>215.3908244763644</v>
      </c>
      <c r="F397">
        <v>14.24138261210736</v>
      </c>
      <c r="G397">
        <v>19579.52279466098</v>
      </c>
      <c r="H397">
        <v>0.2243393879470158</v>
      </c>
      <c r="I397">
        <v>0.1624629443739151</v>
      </c>
      <c r="J397">
        <v>16.57539442974559</v>
      </c>
      <c r="K397">
        <v>2.852844314864444</v>
      </c>
      <c r="L397">
        <v>924.8185469388595</v>
      </c>
      <c r="M397">
        <v>602.4369507587146</v>
      </c>
      <c r="N397">
        <v>491.1084297932781</v>
      </c>
    </row>
    <row r="398" spans="1:14">
      <c r="A398">
        <v>396</v>
      </c>
      <c r="B398">
        <v>49.20660701884146</v>
      </c>
      <c r="C398">
        <v>1765.729259769007</v>
      </c>
      <c r="D398">
        <v>0.6068462715170481</v>
      </c>
      <c r="E398">
        <v>215.7024346729889</v>
      </c>
      <c r="F398">
        <v>14.2177854610328</v>
      </c>
      <c r="G398">
        <v>19579.52279466097</v>
      </c>
      <c r="H398">
        <v>0.2243785006055714</v>
      </c>
      <c r="I398">
        <v>0.1624844557342748</v>
      </c>
      <c r="J398">
        <v>16.57890419369404</v>
      </c>
      <c r="K398">
        <v>2.852844314864444</v>
      </c>
      <c r="L398">
        <v>924.8185469388595</v>
      </c>
      <c r="M398">
        <v>602.3407448785625</v>
      </c>
      <c r="N398">
        <v>490.6979830493458</v>
      </c>
    </row>
    <row r="399" spans="1:14">
      <c r="A399">
        <v>397</v>
      </c>
      <c r="B399">
        <v>49.28823352059968</v>
      </c>
      <c r="C399">
        <v>1765.932770466774</v>
      </c>
      <c r="D399">
        <v>0.6068502164170054</v>
      </c>
      <c r="E399">
        <v>215.6982531340066</v>
      </c>
      <c r="F399">
        <v>14.21614696635833</v>
      </c>
      <c r="G399">
        <v>19579.52279466098</v>
      </c>
      <c r="H399">
        <v>0.2244197001223978</v>
      </c>
      <c r="I399">
        <v>0.1624839936339314</v>
      </c>
      <c r="J399">
        <v>16.58181235330044</v>
      </c>
      <c r="K399">
        <v>2.852844314864444</v>
      </c>
      <c r="L399">
        <v>924.8185469388595</v>
      </c>
      <c r="M399">
        <v>602.2693275445043</v>
      </c>
      <c r="N399">
        <v>490.5601993758875</v>
      </c>
    </row>
    <row r="400" spans="1:14">
      <c r="A400">
        <v>398</v>
      </c>
      <c r="B400">
        <v>49.10759258491575</v>
      </c>
      <c r="C400">
        <v>1761.831084034166</v>
      </c>
      <c r="D400">
        <v>0.6068468118755385</v>
      </c>
      <c r="E400">
        <v>215.2968295429702</v>
      </c>
      <c r="F400">
        <v>14.24924331575543</v>
      </c>
      <c r="G400">
        <v>19579.52279466097</v>
      </c>
      <c r="H400">
        <v>0.2243120869173047</v>
      </c>
      <c r="I400">
        <v>0.162456577867189</v>
      </c>
      <c r="J400">
        <v>16.57325654812944</v>
      </c>
      <c r="K400">
        <v>2.852844314864444</v>
      </c>
      <c r="L400">
        <v>924.8185469388595</v>
      </c>
      <c r="M400">
        <v>602.4929362130169</v>
      </c>
      <c r="N400">
        <v>491.3035756458826</v>
      </c>
    </row>
    <row r="401" spans="1:14">
      <c r="A401">
        <v>399</v>
      </c>
      <c r="B401">
        <v>49.09095286726233</v>
      </c>
      <c r="C401">
        <v>1764.945695812761</v>
      </c>
      <c r="D401">
        <v>0.6068402231635797</v>
      </c>
      <c r="E401">
        <v>215.6528483906885</v>
      </c>
      <c r="F401">
        <v>14.22409757831285</v>
      </c>
      <c r="G401">
        <v>19579.52279466096</v>
      </c>
      <c r="H401">
        <v>0.224317589007228</v>
      </c>
      <c r="I401">
        <v>0.1624812755150446</v>
      </c>
      <c r="J401">
        <v>16.57447955073745</v>
      </c>
      <c r="K401">
        <v>2.852844314864444</v>
      </c>
      <c r="L401">
        <v>924.8185469388595</v>
      </c>
      <c r="M401">
        <v>602.4513754504063</v>
      </c>
      <c r="N401">
        <v>490.9800503971215</v>
      </c>
    </row>
    <row r="402" spans="1:14">
      <c r="A402">
        <v>400</v>
      </c>
      <c r="B402">
        <v>49.20742886072602</v>
      </c>
      <c r="C402">
        <v>1763.36261193117</v>
      </c>
      <c r="D402">
        <v>0.6068498522734459</v>
      </c>
      <c r="E402">
        <v>215.4358872343652</v>
      </c>
      <c r="F402">
        <v>14.2368674643556</v>
      </c>
      <c r="G402">
        <v>19579.52279466098</v>
      </c>
      <c r="H402">
        <v>0.2243684149079964</v>
      </c>
      <c r="I402">
        <v>0.162465985860373</v>
      </c>
      <c r="J402">
        <v>16.57756983676691</v>
      </c>
      <c r="K402">
        <v>2.852844314864444</v>
      </c>
      <c r="L402">
        <v>924.8185469388595</v>
      </c>
      <c r="M402">
        <v>602.3822594784655</v>
      </c>
      <c r="N402">
        <v>490.976701013064</v>
      </c>
    </row>
    <row r="403" spans="1:14">
      <c r="A403">
        <v>401</v>
      </c>
      <c r="B403">
        <v>49.22909633083333</v>
      </c>
      <c r="C403">
        <v>1766.524793815094</v>
      </c>
      <c r="D403">
        <v>0.6068448452344745</v>
      </c>
      <c r="E403">
        <v>215.784451441292</v>
      </c>
      <c r="F403">
        <v>14.21138264549699</v>
      </c>
      <c r="G403">
        <v>19579.52279466096</v>
      </c>
      <c r="H403">
        <v>0.224393172562841</v>
      </c>
      <c r="I403">
        <v>0.162490082444224</v>
      </c>
      <c r="J403">
        <v>16.58012981423346</v>
      </c>
      <c r="K403">
        <v>2.852844314864444</v>
      </c>
      <c r="L403">
        <v>924.8185469388595</v>
      </c>
      <c r="M403">
        <v>602.307821807568</v>
      </c>
      <c r="N403">
        <v>490.5957356398782</v>
      </c>
    </row>
    <row r="404" spans="1:14">
      <c r="A404">
        <v>402</v>
      </c>
      <c r="B404">
        <v>49.08682064096311</v>
      </c>
      <c r="C404">
        <v>1764.05781788091</v>
      </c>
      <c r="D404">
        <v>0.60684108392212</v>
      </c>
      <c r="E404">
        <v>215.5540952196518</v>
      </c>
      <c r="F404">
        <v>14.23125678942955</v>
      </c>
      <c r="G404">
        <v>19579.52279466096</v>
      </c>
      <c r="H404">
        <v>0.2243119572562071</v>
      </c>
      <c r="I404">
        <v>0.1624744209469721</v>
      </c>
      <c r="J404">
        <v>16.57383989516661</v>
      </c>
      <c r="K404">
        <v>2.852844314864444</v>
      </c>
      <c r="L404">
        <v>924.8185469388595</v>
      </c>
      <c r="M404">
        <v>602.4700894440846</v>
      </c>
      <c r="N404">
        <v>491.0673594827099</v>
      </c>
    </row>
    <row r="405" spans="1:14">
      <c r="A405">
        <v>403</v>
      </c>
      <c r="B405">
        <v>49.2121342991275</v>
      </c>
      <c r="C405">
        <v>1767.501558655297</v>
      </c>
      <c r="D405">
        <v>0.6068447267516569</v>
      </c>
      <c r="E405">
        <v>215.9001162878006</v>
      </c>
      <c r="F405">
        <v>14.20352908586033</v>
      </c>
      <c r="G405">
        <v>19579.52279466097</v>
      </c>
      <c r="H405">
        <v>0.2243888999996248</v>
      </c>
      <c r="I405">
        <v>0.1624981493534483</v>
      </c>
      <c r="J405">
        <v>16.58010050385589</v>
      </c>
      <c r="K405">
        <v>2.852844314864444</v>
      </c>
      <c r="L405">
        <v>924.8185469388595</v>
      </c>
      <c r="M405">
        <v>602.3048626146965</v>
      </c>
      <c r="N405">
        <v>490.4515130759148</v>
      </c>
    </row>
    <row r="406" spans="1:14">
      <c r="A406">
        <v>404</v>
      </c>
      <c r="B406">
        <v>49.28136484614055</v>
      </c>
      <c r="C406">
        <v>1766.370805227021</v>
      </c>
      <c r="D406">
        <v>0.606850653520687</v>
      </c>
      <c r="E406">
        <v>215.7498125665113</v>
      </c>
      <c r="F406">
        <v>14.21262156472147</v>
      </c>
      <c r="G406">
        <v>19579.52279466097</v>
      </c>
      <c r="H406">
        <v>0.2244182516004902</v>
      </c>
      <c r="I406">
        <v>0.1624875834681391</v>
      </c>
      <c r="J406">
        <v>16.58182809700084</v>
      </c>
      <c r="K406">
        <v>2.852844314864444</v>
      </c>
      <c r="L406">
        <v>924.8185469388595</v>
      </c>
      <c r="M406">
        <v>602.2672180458811</v>
      </c>
      <c r="N406">
        <v>490.4792718753494</v>
      </c>
    </row>
    <row r="407" spans="1:14">
      <c r="A407">
        <v>405</v>
      </c>
      <c r="B407">
        <v>49.21863950364485</v>
      </c>
      <c r="C407">
        <v>1764.265069573808</v>
      </c>
      <c r="D407">
        <v>0.6068530290342409</v>
      </c>
      <c r="E407">
        <v>215.5335967162058</v>
      </c>
      <c r="F407">
        <v>14.22958501566237</v>
      </c>
      <c r="G407">
        <v>19579.52279466097</v>
      </c>
      <c r="H407">
        <v>0.2243781158275474</v>
      </c>
      <c r="I407">
        <v>0.1624727309412861</v>
      </c>
      <c r="J407">
        <v>16.57848156393473</v>
      </c>
      <c r="K407">
        <v>2.852844314864444</v>
      </c>
      <c r="L407">
        <v>924.8185469388595</v>
      </c>
      <c r="M407">
        <v>602.3565769225033</v>
      </c>
      <c r="N407">
        <v>490.7742680405891</v>
      </c>
    </row>
    <row r="408" spans="1:14">
      <c r="A408">
        <v>406</v>
      </c>
      <c r="B408">
        <v>49.2472892577975</v>
      </c>
      <c r="C408">
        <v>1762.263526619612</v>
      </c>
      <c r="D408">
        <v>0.606858157117186</v>
      </c>
      <c r="E408">
        <v>215.2987699119494</v>
      </c>
      <c r="F408">
        <v>14.24574668796564</v>
      </c>
      <c r="G408">
        <v>19579.52279466098</v>
      </c>
      <c r="H408">
        <v>0.2243835671982073</v>
      </c>
      <c r="I408">
        <v>0.1624563905610178</v>
      </c>
      <c r="J408">
        <v>16.57832101047824</v>
      </c>
      <c r="K408">
        <v>2.852844314864444</v>
      </c>
      <c r="L408">
        <v>924.8185469388595</v>
      </c>
      <c r="M408">
        <v>602.368177271033</v>
      </c>
      <c r="N408">
        <v>490.9717291779738</v>
      </c>
    </row>
    <row r="409" spans="1:14">
      <c r="A409">
        <v>407</v>
      </c>
      <c r="B409">
        <v>49.28678324355686</v>
      </c>
      <c r="C409">
        <v>1760.572231440781</v>
      </c>
      <c r="D409">
        <v>0.6068644135674172</v>
      </c>
      <c r="E409">
        <v>215.0955807396451</v>
      </c>
      <c r="F409">
        <v>14.2594318763731</v>
      </c>
      <c r="G409">
        <v>19579.52279466097</v>
      </c>
      <c r="H409">
        <v>0.2243952310908824</v>
      </c>
      <c r="I409">
        <v>0.1624422508623589</v>
      </c>
      <c r="J409">
        <v>16.57868726688961</v>
      </c>
      <c r="K409">
        <v>2.852844314864444</v>
      </c>
      <c r="L409">
        <v>924.8185469388595</v>
      </c>
      <c r="M409">
        <v>602.3660758308285</v>
      </c>
      <c r="N409">
        <v>491.0909292231547</v>
      </c>
    </row>
    <row r="410" spans="1:14">
      <c r="A410">
        <v>408</v>
      </c>
      <c r="B410">
        <v>49.16989375340333</v>
      </c>
      <c r="C410">
        <v>1761.689383026741</v>
      </c>
      <c r="D410">
        <v>0.6068534702909418</v>
      </c>
      <c r="E410">
        <v>215.2600748485504</v>
      </c>
      <c r="F410">
        <v>14.25038944977448</v>
      </c>
      <c r="G410">
        <v>19579.52279466098</v>
      </c>
      <c r="H410">
        <v>0.2243424507942228</v>
      </c>
      <c r="I410">
        <v>0.1624538921914583</v>
      </c>
      <c r="J410">
        <v>16.57531980449339</v>
      </c>
      <c r="K410">
        <v>2.852844314864444</v>
      </c>
      <c r="L410">
        <v>924.8185469388595</v>
      </c>
      <c r="M410">
        <v>602.4433010257917</v>
      </c>
      <c r="N410">
        <v>491.1684965795623</v>
      </c>
    </row>
    <row r="411" spans="1:14">
      <c r="A411">
        <v>409</v>
      </c>
      <c r="B411">
        <v>49.11448044598536</v>
      </c>
      <c r="C411">
        <v>1771.429841694822</v>
      </c>
      <c r="D411">
        <v>0.606832702935402</v>
      </c>
      <c r="E411">
        <v>216.376038476219</v>
      </c>
      <c r="F411">
        <v>14.17203165869946</v>
      </c>
      <c r="G411">
        <v>19579.52279466098</v>
      </c>
      <c r="H411">
        <v>0.2243556354407791</v>
      </c>
      <c r="I411">
        <v>0.1625314546780957</v>
      </c>
      <c r="J411">
        <v>16.57889832917659</v>
      </c>
      <c r="K411">
        <v>2.852844314864444</v>
      </c>
      <c r="L411">
        <v>924.8185469388595</v>
      </c>
      <c r="M411">
        <v>602.3199790631268</v>
      </c>
      <c r="N411">
        <v>490.1438258000622</v>
      </c>
    </row>
    <row r="412" spans="1:14">
      <c r="A412">
        <v>410</v>
      </c>
      <c r="B412">
        <v>49.29187388149646</v>
      </c>
      <c r="C412">
        <v>1767.907893555894</v>
      </c>
      <c r="D412">
        <v>0.6068502160524727</v>
      </c>
      <c r="E412">
        <v>215.9194766986486</v>
      </c>
      <c r="F412">
        <v>14.20026455516829</v>
      </c>
      <c r="G412">
        <v>19579.52279466097</v>
      </c>
      <c r="H412">
        <v>0.2244299118306271</v>
      </c>
      <c r="I412">
        <v>0.1624993392848427</v>
      </c>
      <c r="J412">
        <v>16.58305343207106</v>
      </c>
      <c r="K412">
        <v>2.852844314864444</v>
      </c>
      <c r="L412">
        <v>924.8185469388595</v>
      </c>
      <c r="M412">
        <v>602.2316443905867</v>
      </c>
      <c r="N412">
        <v>490.2848723558234</v>
      </c>
    </row>
    <row r="413" spans="1:14">
      <c r="A413">
        <v>411</v>
      </c>
      <c r="B413">
        <v>49.38195831254499</v>
      </c>
      <c r="C413">
        <v>1763.839534774273</v>
      </c>
      <c r="D413">
        <v>0.6068653718262137</v>
      </c>
      <c r="E413">
        <v>215.4315235902621</v>
      </c>
      <c r="F413">
        <v>14.23301797171519</v>
      </c>
      <c r="G413">
        <v>19579.52279466097</v>
      </c>
      <c r="H413">
        <v>0.2244568574230646</v>
      </c>
      <c r="I413">
        <v>0.1624653174923947</v>
      </c>
      <c r="J413">
        <v>16.58383408600674</v>
      </c>
      <c r="K413">
        <v>2.852844314864444</v>
      </c>
      <c r="L413">
        <v>924.8185469388595</v>
      </c>
      <c r="M413">
        <v>602.2285491883852</v>
      </c>
      <c r="N413">
        <v>490.5627243432705</v>
      </c>
    </row>
    <row r="414" spans="1:14">
      <c r="A414">
        <v>412</v>
      </c>
      <c r="B414">
        <v>49.23636567478707</v>
      </c>
      <c r="C414">
        <v>1761.675079938729</v>
      </c>
      <c r="D414">
        <v>0.6068587427709222</v>
      </c>
      <c r="E414">
        <v>215.2360265758882</v>
      </c>
      <c r="F414">
        <v>14.25050514907501</v>
      </c>
      <c r="G414">
        <v>19579.52279466096</v>
      </c>
      <c r="H414">
        <v>0.2243758024718957</v>
      </c>
      <c r="I414">
        <v>0.1624520497979235</v>
      </c>
      <c r="J414">
        <v>16.57761760050186</v>
      </c>
      <c r="K414">
        <v>2.852844314864444</v>
      </c>
      <c r="L414">
        <v>924.8185469388595</v>
      </c>
      <c r="M414">
        <v>602.3873659751572</v>
      </c>
      <c r="N414">
        <v>491.0373050807884</v>
      </c>
    </row>
    <row r="415" spans="1:14">
      <c r="A415">
        <v>413</v>
      </c>
      <c r="B415">
        <v>49.32067354420148</v>
      </c>
      <c r="C415">
        <v>1767.80402518749</v>
      </c>
      <c r="D415">
        <v>0.6068543470855444</v>
      </c>
      <c r="E415">
        <v>215.89846463908</v>
      </c>
      <c r="F415">
        <v>14.20109890008958</v>
      </c>
      <c r="G415">
        <v>19579.52279466097</v>
      </c>
      <c r="H415">
        <v>0.224443317058292</v>
      </c>
      <c r="I415">
        <v>0.1624978496909902</v>
      </c>
      <c r="J415">
        <v>16.58395873266416</v>
      </c>
      <c r="K415">
        <v>2.852844314864444</v>
      </c>
      <c r="L415">
        <v>924.8185469388595</v>
      </c>
      <c r="M415">
        <v>602.2101460033695</v>
      </c>
      <c r="N415">
        <v>490.1861401545606</v>
      </c>
    </row>
    <row r="416" spans="1:14">
      <c r="A416">
        <v>414</v>
      </c>
      <c r="B416">
        <v>49.35499505063063</v>
      </c>
      <c r="C416">
        <v>1760.587670350064</v>
      </c>
      <c r="D416">
        <v>0.6068685837030358</v>
      </c>
      <c r="E416">
        <v>215.0745784741827</v>
      </c>
      <c r="F416">
        <v>14.25930683285559</v>
      </c>
      <c r="G416">
        <v>19579.52279466097</v>
      </c>
      <c r="H416">
        <v>0.2244291335666328</v>
      </c>
      <c r="I416">
        <v>0.1624406344959332</v>
      </c>
      <c r="J416">
        <v>16.58104153710344</v>
      </c>
      <c r="K416">
        <v>2.852844314864444</v>
      </c>
      <c r="L416">
        <v>924.8185469388595</v>
      </c>
      <c r="M416">
        <v>602.3089136631069</v>
      </c>
      <c r="N416">
        <v>490.9930411131616</v>
      </c>
    </row>
    <row r="417" spans="1:14">
      <c r="A417">
        <v>415</v>
      </c>
      <c r="B417">
        <v>49.16890010443889</v>
      </c>
      <c r="C417">
        <v>1760.3377514304</v>
      </c>
      <c r="D417">
        <v>0.6068579291729395</v>
      </c>
      <c r="E417">
        <v>215.1083124769503</v>
      </c>
      <c r="F417">
        <v>14.26133125717755</v>
      </c>
      <c r="G417">
        <v>19579.52279466097</v>
      </c>
      <c r="H417">
        <v>0.2243359695202886</v>
      </c>
      <c r="I417">
        <v>0.16244338502968</v>
      </c>
      <c r="J417">
        <v>16.57450669650908</v>
      </c>
      <c r="K417">
        <v>2.852844314864444</v>
      </c>
      <c r="L417">
        <v>924.8185469388595</v>
      </c>
      <c r="M417">
        <v>602.4682260712488</v>
      </c>
      <c r="N417">
        <v>491.306325066368</v>
      </c>
    </row>
    <row r="418" spans="1:14">
      <c r="A418">
        <v>416</v>
      </c>
      <c r="B418">
        <v>49.16815313075382</v>
      </c>
      <c r="C418">
        <v>1760.186762946535</v>
      </c>
      <c r="D418">
        <v>0.6068581784536261</v>
      </c>
      <c r="E418">
        <v>215.0915386811473</v>
      </c>
      <c r="F418">
        <v>14.26255459144509</v>
      </c>
      <c r="G418">
        <v>19579.52279466096</v>
      </c>
      <c r="H418">
        <v>0.2243349796201758</v>
      </c>
      <c r="I418">
        <v>0.1624422205414149</v>
      </c>
      <c r="J418">
        <v>16.57439618891687</v>
      </c>
      <c r="K418">
        <v>2.852844314864444</v>
      </c>
      <c r="L418">
        <v>924.8185469388595</v>
      </c>
      <c r="M418">
        <v>602.4714636164974</v>
      </c>
      <c r="N418">
        <v>491.3032974356633</v>
      </c>
    </row>
    <row r="419" spans="1:14">
      <c r="A419">
        <v>417</v>
      </c>
      <c r="B419">
        <v>49.26115194728133</v>
      </c>
      <c r="C419">
        <v>1760.527695651958</v>
      </c>
      <c r="D419">
        <v>0.6068610652712283</v>
      </c>
      <c r="E419">
        <v>215.0990885777557</v>
      </c>
      <c r="F419">
        <v>14.25979259495103</v>
      </c>
      <c r="G419">
        <v>19579.52279466097</v>
      </c>
      <c r="H419">
        <v>0.2243823593856514</v>
      </c>
      <c r="I419">
        <v>0.162442541884408</v>
      </c>
      <c r="J419">
        <v>16.57777776372341</v>
      </c>
      <c r="K419">
        <v>2.852844314864444</v>
      </c>
      <c r="L419">
        <v>924.8185469388595</v>
      </c>
      <c r="M419">
        <v>602.3882005743935</v>
      </c>
      <c r="N419">
        <v>491.1691296109342</v>
      </c>
    </row>
    <row r="420" spans="1:14">
      <c r="A420">
        <v>418</v>
      </c>
      <c r="B420">
        <v>49.28707415165388</v>
      </c>
      <c r="C420">
        <v>1760.654391030305</v>
      </c>
      <c r="D420">
        <v>0.606863646644744</v>
      </c>
      <c r="E420">
        <v>215.1045723897559</v>
      </c>
      <c r="F420">
        <v>14.25876647089899</v>
      </c>
      <c r="G420">
        <v>19579.52279466096</v>
      </c>
      <c r="H420">
        <v>0.2243959793434152</v>
      </c>
      <c r="I420">
        <v>0.162442853503071</v>
      </c>
      <c r="J420">
        <v>16.57875312266634</v>
      </c>
      <c r="K420">
        <v>2.852844314864444</v>
      </c>
      <c r="L420">
        <v>924.8185469388595</v>
      </c>
      <c r="M420">
        <v>602.3639883624481</v>
      </c>
      <c r="N420">
        <v>491.0856124330314</v>
      </c>
    </row>
    <row r="421" spans="1:14">
      <c r="A421">
        <v>419</v>
      </c>
      <c r="B421">
        <v>49.29304646889113</v>
      </c>
      <c r="C421">
        <v>1761.522420326148</v>
      </c>
      <c r="D421">
        <v>0.6068627398219694</v>
      </c>
      <c r="E421">
        <v>215.2000306140607</v>
      </c>
      <c r="F421">
        <v>14.25174014703475</v>
      </c>
      <c r="G421">
        <v>19579.52279466096</v>
      </c>
      <c r="H421">
        <v>0.2244031302145564</v>
      </c>
      <c r="I421">
        <v>0.1624494330679631</v>
      </c>
      <c r="J421">
        <v>16.57947405659925</v>
      </c>
      <c r="K421">
        <v>2.852844314864444</v>
      </c>
      <c r="L421">
        <v>924.8185469388595</v>
      </c>
      <c r="M421">
        <v>602.3429787162875</v>
      </c>
      <c r="N421">
        <v>490.969467896339</v>
      </c>
    </row>
    <row r="422" spans="1:14">
      <c r="A422">
        <v>420</v>
      </c>
      <c r="B422">
        <v>49.2873663662492</v>
      </c>
      <c r="C422">
        <v>1761.706071161876</v>
      </c>
      <c r="D422">
        <v>0.6068624764389086</v>
      </c>
      <c r="E422">
        <v>215.2224352889363</v>
      </c>
      <c r="F422">
        <v>14.25025445993209</v>
      </c>
      <c r="G422">
        <v>19579.52279466096</v>
      </c>
      <c r="H422">
        <v>0.2244013596394811</v>
      </c>
      <c r="I422">
        <v>0.1624509851048445</v>
      </c>
      <c r="J422">
        <v>16.57939680645581</v>
      </c>
      <c r="K422">
        <v>2.852844314864444</v>
      </c>
      <c r="L422">
        <v>924.8185469388595</v>
      </c>
      <c r="M422">
        <v>602.3440661312641</v>
      </c>
      <c r="N422">
        <v>490.9587288542503</v>
      </c>
    </row>
    <row r="423" spans="1:14">
      <c r="A423">
        <v>421</v>
      </c>
      <c r="B423">
        <v>49.2455374551984</v>
      </c>
      <c r="C423">
        <v>1761.214557255942</v>
      </c>
      <c r="D423">
        <v>0.6068604959729159</v>
      </c>
      <c r="E423">
        <v>215.1810557961853</v>
      </c>
      <c r="F423">
        <v>14.25423137359166</v>
      </c>
      <c r="G423">
        <v>19579.52279466097</v>
      </c>
      <c r="H423">
        <v>0.2243784556256824</v>
      </c>
      <c r="I423">
        <v>0.1624482118694951</v>
      </c>
      <c r="J423">
        <v>16.57767595747756</v>
      </c>
      <c r="K423">
        <v>2.852844314864444</v>
      </c>
      <c r="L423">
        <v>924.8185469388595</v>
      </c>
      <c r="M423">
        <v>602.387691397668</v>
      </c>
      <c r="N423">
        <v>491.0802468902662</v>
      </c>
    </row>
    <row r="424" spans="1:14">
      <c r="A424">
        <v>422</v>
      </c>
      <c r="B424">
        <v>49.2802512397493</v>
      </c>
      <c r="C424">
        <v>1761.109967527414</v>
      </c>
      <c r="D424">
        <v>0.6068621560656998</v>
      </c>
      <c r="E424">
        <v>215.1575149387632</v>
      </c>
      <c r="F424">
        <v>14.25507791140998</v>
      </c>
      <c r="G424">
        <v>19579.52279466097</v>
      </c>
      <c r="H424">
        <v>0.2243955200144575</v>
      </c>
      <c r="I424">
        <v>0.1624464796206621</v>
      </c>
      <c r="J424">
        <v>16.57882299358396</v>
      </c>
      <c r="K424">
        <v>2.852844314864444</v>
      </c>
      <c r="L424">
        <v>924.8185469388595</v>
      </c>
      <c r="M424">
        <v>602.3601009935126</v>
      </c>
      <c r="N424">
        <v>491.0361549593586</v>
      </c>
    </row>
    <row r="425" spans="1:14">
      <c r="A425">
        <v>423</v>
      </c>
      <c r="B425">
        <v>49.27716847855599</v>
      </c>
      <c r="C425">
        <v>1761.193104131899</v>
      </c>
      <c r="D425">
        <v>0.6068615137712531</v>
      </c>
      <c r="E425">
        <v>215.1678402630876</v>
      </c>
      <c r="F425">
        <v>14.25440500463364</v>
      </c>
      <c r="G425">
        <v>19579.52279466097</v>
      </c>
      <c r="H425">
        <v>0.2243944464138052</v>
      </c>
      <c r="I425">
        <v>0.1624471958510464</v>
      </c>
      <c r="J425">
        <v>16.57876833089935</v>
      </c>
      <c r="K425">
        <v>2.852844314864444</v>
      </c>
      <c r="L425">
        <v>924.8185469388595</v>
      </c>
      <c r="M425">
        <v>602.3610512658028</v>
      </c>
      <c r="N425">
        <v>491.0333826417838</v>
      </c>
    </row>
    <row r="426" spans="1:14">
      <c r="A426">
        <v>424</v>
      </c>
      <c r="B426">
        <v>49.35938183337501</v>
      </c>
      <c r="C426">
        <v>1762.320028728235</v>
      </c>
      <c r="D426">
        <v>0.6068645560060715</v>
      </c>
      <c r="E426">
        <v>215.2672762758644</v>
      </c>
      <c r="F426">
        <v>14.24528995212104</v>
      </c>
      <c r="G426">
        <v>19579.52279466096</v>
      </c>
      <c r="H426">
        <v>0.2244401555134047</v>
      </c>
      <c r="I426">
        <v>0.1624539020245923</v>
      </c>
      <c r="J426">
        <v>16.58224162950275</v>
      </c>
      <c r="K426">
        <v>2.852844314864444</v>
      </c>
      <c r="L426">
        <v>924.8185469388595</v>
      </c>
      <c r="M426">
        <v>602.2724933241677</v>
      </c>
      <c r="N426">
        <v>490.7868098889011</v>
      </c>
    </row>
    <row r="427" spans="1:14">
      <c r="A427">
        <v>425</v>
      </c>
      <c r="B427">
        <v>49.31539327454238</v>
      </c>
      <c r="C427">
        <v>1762.422029041448</v>
      </c>
      <c r="D427">
        <v>0.6068615821086719</v>
      </c>
      <c r="E427">
        <v>215.2933699647761</v>
      </c>
      <c r="F427">
        <v>14.24446550484735</v>
      </c>
      <c r="G427">
        <v>19579.52279466097</v>
      </c>
      <c r="H427">
        <v>0.2244188645545558</v>
      </c>
      <c r="I427">
        <v>0.1624558067054397</v>
      </c>
      <c r="J427">
        <v>16.58079129921867</v>
      </c>
      <c r="K427">
        <v>2.852844314864444</v>
      </c>
      <c r="L427">
        <v>924.8185469388595</v>
      </c>
      <c r="M427">
        <v>602.3072354621218</v>
      </c>
      <c r="N427">
        <v>490.844646986568</v>
      </c>
    </row>
    <row r="428" spans="1:14">
      <c r="A428">
        <v>426</v>
      </c>
      <c r="B428">
        <v>49.35607557041453</v>
      </c>
      <c r="C428">
        <v>1760.81357245639</v>
      </c>
      <c r="D428">
        <v>0.606866194210009</v>
      </c>
      <c r="E428">
        <v>215.0984977107462</v>
      </c>
      <c r="F428">
        <v>14.25747744699745</v>
      </c>
      <c r="G428">
        <v>19579.52279466097</v>
      </c>
      <c r="H428">
        <v>0.2244324075899794</v>
      </c>
      <c r="I428">
        <v>0.1624421738075408</v>
      </c>
      <c r="J428">
        <v>16.58128900301346</v>
      </c>
      <c r="K428">
        <v>2.852844314864444</v>
      </c>
      <c r="L428">
        <v>924.8185469388595</v>
      </c>
      <c r="M428">
        <v>602.3012013094541</v>
      </c>
      <c r="N428">
        <v>490.966532231534</v>
      </c>
    </row>
    <row r="429" spans="1:14">
      <c r="A429">
        <v>427</v>
      </c>
      <c r="B429">
        <v>49.33534617948143</v>
      </c>
      <c r="C429">
        <v>1761.989195990817</v>
      </c>
      <c r="D429">
        <v>0.6068624647505133</v>
      </c>
      <c r="E429">
        <v>215.2378601263109</v>
      </c>
      <c r="F429">
        <v>14.24796466106982</v>
      </c>
      <c r="G429">
        <v>19579.52279466097</v>
      </c>
      <c r="H429">
        <v>0.2244270810342905</v>
      </c>
      <c r="I429">
        <v>0.1624518961710177</v>
      </c>
      <c r="J429">
        <v>16.58123841747831</v>
      </c>
      <c r="K429">
        <v>2.852844314864444</v>
      </c>
      <c r="L429">
        <v>924.8185469388595</v>
      </c>
      <c r="M429">
        <v>602.2979341002009</v>
      </c>
      <c r="N429">
        <v>490.8731818380597</v>
      </c>
    </row>
    <row r="430" spans="1:14">
      <c r="A430">
        <v>428</v>
      </c>
      <c r="B430">
        <v>49.32273635867978</v>
      </c>
      <c r="C430">
        <v>1763.946353244015</v>
      </c>
      <c r="D430">
        <v>0.6068583048238269</v>
      </c>
      <c r="E430">
        <v>215.4623716816433</v>
      </c>
      <c r="F430">
        <v>14.23215606953957</v>
      </c>
      <c r="G430">
        <v>19579.52279466097</v>
      </c>
      <c r="H430">
        <v>0.2244293568443072</v>
      </c>
      <c r="I430">
        <v>0.1624674923314169</v>
      </c>
      <c r="J430">
        <v>16.58192056924913</v>
      </c>
      <c r="K430">
        <v>2.852844314864444</v>
      </c>
      <c r="L430">
        <v>924.8185469388595</v>
      </c>
      <c r="M430">
        <v>602.2737876789402</v>
      </c>
      <c r="N430">
        <v>490.6516375678584</v>
      </c>
    </row>
    <row r="431" spans="1:14">
      <c r="A431">
        <v>429</v>
      </c>
      <c r="B431">
        <v>49.34758095715813</v>
      </c>
      <c r="C431">
        <v>1761.722477202264</v>
      </c>
      <c r="D431">
        <v>0.6068636276328691</v>
      </c>
      <c r="E431">
        <v>215.2035203512352</v>
      </c>
      <c r="F431">
        <v>14.2501217544389</v>
      </c>
      <c r="G431">
        <v>19579.52279466097</v>
      </c>
      <c r="H431">
        <v>0.224432346908951</v>
      </c>
      <c r="I431">
        <v>0.1624494635388492</v>
      </c>
      <c r="J431">
        <v>16.58152451262859</v>
      </c>
      <c r="K431">
        <v>2.852844314864444</v>
      </c>
      <c r="L431">
        <v>924.8185469388595</v>
      </c>
      <c r="M431">
        <v>602.2918784238127</v>
      </c>
      <c r="N431">
        <v>490.8785051606498</v>
      </c>
    </row>
    <row r="432" spans="1:14">
      <c r="A432">
        <v>430</v>
      </c>
      <c r="B432">
        <v>49.38968212938282</v>
      </c>
      <c r="C432">
        <v>1760.930761318103</v>
      </c>
      <c r="D432">
        <v>0.6068670188979708</v>
      </c>
      <c r="E432">
        <v>215.1003782959135</v>
      </c>
      <c r="F432">
        <v>14.2565286206213</v>
      </c>
      <c r="G432">
        <v>19579.52279466097</v>
      </c>
      <c r="H432">
        <v>0.224449747847002</v>
      </c>
      <c r="I432">
        <v>0.1624422132613166</v>
      </c>
      <c r="J432">
        <v>16.58251982533857</v>
      </c>
      <c r="K432">
        <v>2.852844314864444</v>
      </c>
      <c r="L432">
        <v>924.8185469388595</v>
      </c>
      <c r="M432">
        <v>602.270851684582</v>
      </c>
      <c r="N432">
        <v>490.9179701333873</v>
      </c>
    </row>
    <row r="433" spans="1:14">
      <c r="A433">
        <v>431</v>
      </c>
      <c r="B433">
        <v>49.37744444888052</v>
      </c>
      <c r="C433">
        <v>1761.704408573605</v>
      </c>
      <c r="D433">
        <v>0.6068660192767596</v>
      </c>
      <c r="E433">
        <v>215.191480243378</v>
      </c>
      <c r="F433">
        <v>14.25026790844583</v>
      </c>
      <c r="G433">
        <v>19579.52279466098</v>
      </c>
      <c r="H433">
        <v>0.224447153167</v>
      </c>
      <c r="I433">
        <v>0.1624485561707202</v>
      </c>
      <c r="J433">
        <v>16.58254568220085</v>
      </c>
      <c r="K433">
        <v>2.852844314864444</v>
      </c>
      <c r="L433">
        <v>924.8185469388595</v>
      </c>
      <c r="M433">
        <v>602.2671807688116</v>
      </c>
      <c r="N433">
        <v>490.8257277724075</v>
      </c>
    </row>
    <row r="434" spans="1:14">
      <c r="A434">
        <v>432</v>
      </c>
      <c r="B434">
        <v>49.3714413506165</v>
      </c>
      <c r="C434">
        <v>1761.2703766709</v>
      </c>
      <c r="D434">
        <v>0.606866564961517</v>
      </c>
      <c r="E434">
        <v>215.1445813233487</v>
      </c>
      <c r="F434">
        <v>14.25377961850255</v>
      </c>
      <c r="G434">
        <v>19579.52279466097</v>
      </c>
      <c r="H434">
        <v>0.2244423476726432</v>
      </c>
      <c r="I434">
        <v>0.1624453140959368</v>
      </c>
      <c r="J434">
        <v>16.58209482656718</v>
      </c>
      <c r="K434">
        <v>2.852844314864444</v>
      </c>
      <c r="L434">
        <v>924.8185469388595</v>
      </c>
      <c r="M434">
        <v>602.279770535496</v>
      </c>
      <c r="N434">
        <v>490.8903309724356</v>
      </c>
    </row>
    <row r="435" spans="1:14">
      <c r="A435">
        <v>433</v>
      </c>
      <c r="B435">
        <v>49.40826222461083</v>
      </c>
      <c r="C435">
        <v>1763.587876861146</v>
      </c>
      <c r="D435">
        <v>0.6068649420775407</v>
      </c>
      <c r="E435">
        <v>215.3932391191223</v>
      </c>
      <c r="F435">
        <v>14.23504897433618</v>
      </c>
      <c r="G435">
        <v>19579.52279466097</v>
      </c>
      <c r="H435">
        <v>0.2244706127406646</v>
      </c>
      <c r="I435">
        <v>0.1624624795194817</v>
      </c>
      <c r="J435">
        <v>16.58467647752367</v>
      </c>
      <c r="K435">
        <v>2.852844314864444</v>
      </c>
      <c r="L435">
        <v>924.8185469388595</v>
      </c>
      <c r="M435">
        <v>602.2081893720114</v>
      </c>
      <c r="N435">
        <v>490.554506859148</v>
      </c>
    </row>
    <row r="436" spans="1:14">
      <c r="A436">
        <v>434</v>
      </c>
      <c r="B436">
        <v>49.3775435893362</v>
      </c>
      <c r="C436">
        <v>1763.70085577728</v>
      </c>
      <c r="D436">
        <v>0.6068623897341445</v>
      </c>
      <c r="E436">
        <v>215.4162468468928</v>
      </c>
      <c r="F436">
        <v>14.23413710745186</v>
      </c>
      <c r="G436">
        <v>19579.52279466097</v>
      </c>
      <c r="H436">
        <v>0.2244557999277703</v>
      </c>
      <c r="I436">
        <v>0.1624641491934928</v>
      </c>
      <c r="J436">
        <v>16.58368067796418</v>
      </c>
      <c r="K436">
        <v>2.852844314864444</v>
      </c>
      <c r="L436">
        <v>924.8185469388595</v>
      </c>
      <c r="M436">
        <v>602.2319074837482</v>
      </c>
      <c r="N436">
        <v>490.5880438011799</v>
      </c>
    </row>
    <row r="437" spans="1:14">
      <c r="A437">
        <v>435</v>
      </c>
      <c r="B437">
        <v>49.42078055803118</v>
      </c>
      <c r="C437">
        <v>1765.229372270299</v>
      </c>
      <c r="D437">
        <v>0.6068626009289637</v>
      </c>
      <c r="E437">
        <v>215.5739308522253</v>
      </c>
      <c r="F437">
        <v>14.22181173281533</v>
      </c>
      <c r="G437">
        <v>19579.52279466097</v>
      </c>
      <c r="H437">
        <v>0.2244838239217393</v>
      </c>
      <c r="I437">
        <v>0.1624749892619374</v>
      </c>
      <c r="J437">
        <v>16.58603278015862</v>
      </c>
      <c r="K437">
        <v>2.852844314864444</v>
      </c>
      <c r="L437">
        <v>924.8185469388595</v>
      </c>
      <c r="M437">
        <v>602.1689367438888</v>
      </c>
      <c r="N437">
        <v>490.3566718763987</v>
      </c>
    </row>
    <row r="438" spans="1:14">
      <c r="A438">
        <v>436</v>
      </c>
      <c r="B438">
        <v>49.45646992194852</v>
      </c>
      <c r="C438">
        <v>1767.460559444449</v>
      </c>
      <c r="D438">
        <v>0.6068604801764538</v>
      </c>
      <c r="E438">
        <v>215.8130263894307</v>
      </c>
      <c r="F438">
        <v>14.20385856052989</v>
      </c>
      <c r="G438">
        <v>19579.52279466097</v>
      </c>
      <c r="H438">
        <v>0.2245114442786096</v>
      </c>
      <c r="I438">
        <v>0.1624914726101852</v>
      </c>
      <c r="J438">
        <v>16.58853516174739</v>
      </c>
      <c r="K438">
        <v>2.852844314864444</v>
      </c>
      <c r="L438">
        <v>924.8185469388595</v>
      </c>
      <c r="M438">
        <v>602.0993894591207</v>
      </c>
      <c r="N438">
        <v>490.0607985507392</v>
      </c>
    </row>
    <row r="439" spans="1:14">
      <c r="A439">
        <v>437</v>
      </c>
      <c r="B439">
        <v>49.39034433237676</v>
      </c>
      <c r="C439">
        <v>1767.339081925494</v>
      </c>
      <c r="D439">
        <v>0.6068567439067707</v>
      </c>
      <c r="E439">
        <v>215.821434840849</v>
      </c>
      <c r="F439">
        <v>14.20483485846568</v>
      </c>
      <c r="G439">
        <v>19579.52279466097</v>
      </c>
      <c r="H439">
        <v>0.2244780824882124</v>
      </c>
      <c r="I439">
        <v>0.1624922081178721</v>
      </c>
      <c r="J439">
        <v>16.58619442292454</v>
      </c>
      <c r="K439">
        <v>2.852844314864444</v>
      </c>
      <c r="L439">
        <v>924.8185469388595</v>
      </c>
      <c r="M439">
        <v>602.1567037560676</v>
      </c>
      <c r="N439">
        <v>490.1704604389951</v>
      </c>
    </row>
    <row r="440" spans="1:14">
      <c r="A440">
        <v>438</v>
      </c>
      <c r="B440">
        <v>49.57544946442943</v>
      </c>
      <c r="C440">
        <v>1766.758219383751</v>
      </c>
      <c r="D440">
        <v>0.6068701527119776</v>
      </c>
      <c r="E440">
        <v>215.6946107541712</v>
      </c>
      <c r="F440">
        <v>14.20950502577573</v>
      </c>
      <c r="G440">
        <v>19579.52279466096</v>
      </c>
      <c r="H440">
        <v>0.2245668752837238</v>
      </c>
      <c r="I440">
        <v>0.1624830215509671</v>
      </c>
      <c r="J440">
        <v>16.59220039183518</v>
      </c>
      <c r="K440">
        <v>2.852844314864444</v>
      </c>
      <c r="L440">
        <v>924.8185469388595</v>
      </c>
      <c r="M440">
        <v>602.013545058099</v>
      </c>
      <c r="N440">
        <v>489.9552847282812</v>
      </c>
    </row>
    <row r="441" spans="1:14">
      <c r="A441">
        <v>439</v>
      </c>
      <c r="B441">
        <v>49.40046763597316</v>
      </c>
      <c r="C441">
        <v>1767.606692151232</v>
      </c>
      <c r="D441">
        <v>0.6068565282400312</v>
      </c>
      <c r="E441">
        <v>215.8481844120261</v>
      </c>
      <c r="F441">
        <v>14.20268429008419</v>
      </c>
      <c r="G441">
        <v>19579.52279466097</v>
      </c>
      <c r="H441">
        <v>0.2244842606681312</v>
      </c>
      <c r="I441">
        <v>0.1624940395051598</v>
      </c>
      <c r="J441">
        <v>16.5866930547645</v>
      </c>
      <c r="K441">
        <v>2.852844314864444</v>
      </c>
      <c r="L441">
        <v>924.8185469388595</v>
      </c>
      <c r="M441">
        <v>602.1435450588427</v>
      </c>
      <c r="N441">
        <v>490.1315740209539</v>
      </c>
    </row>
    <row r="442" spans="1:14">
      <c r="A442">
        <v>440</v>
      </c>
      <c r="B442">
        <v>49.58420351968994</v>
      </c>
      <c r="C442">
        <v>1767.008292218624</v>
      </c>
      <c r="D442">
        <v>0.6068692624087031</v>
      </c>
      <c r="E442">
        <v>215.7197510814268</v>
      </c>
      <c r="F442">
        <v>14.20749404981167</v>
      </c>
      <c r="G442">
        <v>19579.52279466096</v>
      </c>
      <c r="H442">
        <v>0.2245724345986629</v>
      </c>
      <c r="I442">
        <v>0.162484734085357</v>
      </c>
      <c r="J442">
        <v>16.5926477209421</v>
      </c>
      <c r="K442">
        <v>2.852844314864444</v>
      </c>
      <c r="L442">
        <v>924.8185469388595</v>
      </c>
      <c r="M442">
        <v>602.0016283555891</v>
      </c>
      <c r="N442">
        <v>489.9214358372641</v>
      </c>
    </row>
    <row r="443" spans="1:14">
      <c r="A443">
        <v>441</v>
      </c>
      <c r="B443">
        <v>49.58410300064619</v>
      </c>
      <c r="C443">
        <v>1767.250607432977</v>
      </c>
      <c r="D443">
        <v>0.6068686980229008</v>
      </c>
      <c r="E443">
        <v>215.7470668182126</v>
      </c>
      <c r="F443">
        <v>14.2055460001397</v>
      </c>
      <c r="G443">
        <v>19579.52279466097</v>
      </c>
      <c r="H443">
        <v>0.2245734266895464</v>
      </c>
      <c r="I443">
        <v>0.1624866293293253</v>
      </c>
      <c r="J443">
        <v>16.5927802159143</v>
      </c>
      <c r="K443">
        <v>2.852844314864444</v>
      </c>
      <c r="L443">
        <v>924.8185469388595</v>
      </c>
      <c r="M443">
        <v>601.9974467069275</v>
      </c>
      <c r="N443">
        <v>489.891876026803</v>
      </c>
    </row>
    <row r="444" spans="1:14">
      <c r="A444">
        <v>442</v>
      </c>
      <c r="B444">
        <v>49.54434946774143</v>
      </c>
      <c r="C444">
        <v>1766.769109156446</v>
      </c>
      <c r="D444">
        <v>0.6068663621631269</v>
      </c>
      <c r="E444">
        <v>215.7061965786983</v>
      </c>
      <c r="F444">
        <v>14.20941744314876</v>
      </c>
      <c r="G444">
        <v>19579.52279466097</v>
      </c>
      <c r="H444">
        <v>0.2245515317088002</v>
      </c>
      <c r="I444">
        <v>0.162483891315129</v>
      </c>
      <c r="J444">
        <v>16.59113640811484</v>
      </c>
      <c r="K444">
        <v>2.852844314864444</v>
      </c>
      <c r="L444">
        <v>924.8185469388595</v>
      </c>
      <c r="M444">
        <v>602.0392021752168</v>
      </c>
      <c r="N444">
        <v>490.0075640649951</v>
      </c>
    </row>
    <row r="445" spans="1:14">
      <c r="A445">
        <v>443</v>
      </c>
      <c r="B445">
        <v>49.58336836386065</v>
      </c>
      <c r="C445">
        <v>1767.475535947523</v>
      </c>
      <c r="D445">
        <v>0.6068682311743447</v>
      </c>
      <c r="E445">
        <v>215.7726479506531</v>
      </c>
      <c r="F445">
        <v>14.2037382057487</v>
      </c>
      <c r="G445">
        <v>19579.52279466098</v>
      </c>
      <c r="H445">
        <v>0.2245740120839272</v>
      </c>
      <c r="I445">
        <v>0.1624884069635089</v>
      </c>
      <c r="J445">
        <v>16.59288074493584</v>
      </c>
      <c r="K445">
        <v>2.852844314864444</v>
      </c>
      <c r="L445">
        <v>924.8185469388595</v>
      </c>
      <c r="M445">
        <v>601.9941269510912</v>
      </c>
      <c r="N445">
        <v>489.8706227341789</v>
      </c>
    </row>
    <row r="446" spans="1:14">
      <c r="A446">
        <v>444</v>
      </c>
      <c r="B446">
        <v>49.63816537693648</v>
      </c>
      <c r="C446">
        <v>1767.975803021361</v>
      </c>
      <c r="D446">
        <v>0.6068719663045266</v>
      </c>
      <c r="E446">
        <v>215.8107816159256</v>
      </c>
      <c r="F446">
        <v>14.19971911083936</v>
      </c>
      <c r="G446">
        <v>19579.52279466096</v>
      </c>
      <c r="H446">
        <v>0.2246031782494828</v>
      </c>
      <c r="I446">
        <v>0.1624909379412268</v>
      </c>
      <c r="J446">
        <v>16.59503876023598</v>
      </c>
      <c r="K446">
        <v>2.852844314864444</v>
      </c>
      <c r="L446">
        <v>924.8185469388595</v>
      </c>
      <c r="M446">
        <v>601.9399599696329</v>
      </c>
      <c r="N446">
        <v>489.7221353588588</v>
      </c>
    </row>
    <row r="447" spans="1:14">
      <c r="A447">
        <v>445</v>
      </c>
      <c r="B447">
        <v>49.65787734938964</v>
      </c>
      <c r="C447">
        <v>1767.62125604554</v>
      </c>
      <c r="D447">
        <v>0.606873874602614</v>
      </c>
      <c r="E447">
        <v>215.7644034289277</v>
      </c>
      <c r="F447">
        <v>14.20256727044993</v>
      </c>
      <c r="G447">
        <v>19579.52279466096</v>
      </c>
      <c r="H447">
        <v>0.2246112446037812</v>
      </c>
      <c r="I447">
        <v>0.1624876853516708</v>
      </c>
      <c r="J447">
        <v>16.59550750484516</v>
      </c>
      <c r="K447">
        <v>2.852844314864444</v>
      </c>
      <c r="L447">
        <v>924.8185469388595</v>
      </c>
      <c r="M447">
        <v>601.9300913082578</v>
      </c>
      <c r="N447">
        <v>489.7299007091323</v>
      </c>
    </row>
    <row r="448" spans="1:14">
      <c r="A448">
        <v>446</v>
      </c>
      <c r="B448">
        <v>49.56393643883948</v>
      </c>
      <c r="C448">
        <v>1767.356844913284</v>
      </c>
      <c r="D448">
        <v>0.6068685686553158</v>
      </c>
      <c r="E448">
        <v>215.7658669974096</v>
      </c>
      <c r="F448">
        <v>14.20469209142411</v>
      </c>
      <c r="G448">
        <v>19579.52279466097</v>
      </c>
      <c r="H448">
        <v>0.2245637178411267</v>
      </c>
      <c r="I448">
        <v>0.1624879940906966</v>
      </c>
      <c r="J448">
        <v>16.5921417055034</v>
      </c>
      <c r="K448">
        <v>2.852844314864444</v>
      </c>
      <c r="L448">
        <v>924.8185469388595</v>
      </c>
      <c r="M448">
        <v>602.012627345859</v>
      </c>
      <c r="N448">
        <v>489.8999873909082</v>
      </c>
    </row>
    <row r="449" spans="1:14">
      <c r="A449">
        <v>447</v>
      </c>
      <c r="B449">
        <v>49.65819906923883</v>
      </c>
      <c r="C449">
        <v>1766.488546010862</v>
      </c>
      <c r="D449">
        <v>0.6068760956849564</v>
      </c>
      <c r="E449">
        <v>215.6368468033609</v>
      </c>
      <c r="F449">
        <v>14.2116742587187</v>
      </c>
      <c r="G449">
        <v>19579.52279466097</v>
      </c>
      <c r="H449">
        <v>0.2246064090675766</v>
      </c>
      <c r="I449">
        <v>0.1624788415333324</v>
      </c>
      <c r="J449">
        <v>16.59487777489996</v>
      </c>
      <c r="K449">
        <v>2.852844314864444</v>
      </c>
      <c r="L449">
        <v>924.8185469388595</v>
      </c>
      <c r="M449">
        <v>601.9499616015519</v>
      </c>
      <c r="N449">
        <v>489.867294665829</v>
      </c>
    </row>
    <row r="450" spans="1:14">
      <c r="A450">
        <v>448</v>
      </c>
      <c r="B450">
        <v>49.68889071587758</v>
      </c>
      <c r="C450">
        <v>1771.183972969767</v>
      </c>
      <c r="D450">
        <v>0.6068703318573845</v>
      </c>
      <c r="E450">
        <v>216.1550138200495</v>
      </c>
      <c r="F450">
        <v>14.17399896385157</v>
      </c>
      <c r="G450">
        <v>19579.52279466097</v>
      </c>
      <c r="H450">
        <v>0.2246421396674145</v>
      </c>
      <c r="I450">
        <v>0.1625147043595141</v>
      </c>
      <c r="J450">
        <v>16.5985797937846</v>
      </c>
      <c r="K450">
        <v>2.852844314864444</v>
      </c>
      <c r="L450">
        <v>924.8185469388595</v>
      </c>
      <c r="M450">
        <v>601.8412736218871</v>
      </c>
      <c r="N450">
        <v>489.2679170590368</v>
      </c>
    </row>
    <row r="451" spans="1:14">
      <c r="A451">
        <v>449</v>
      </c>
      <c r="B451">
        <v>49.66376215593461</v>
      </c>
      <c r="C451">
        <v>1771.942931046815</v>
      </c>
      <c r="D451">
        <v>0.6068675744058133</v>
      </c>
      <c r="E451">
        <v>216.2489112188222</v>
      </c>
      <c r="F451">
        <v>14.16792796076835</v>
      </c>
      <c r="G451">
        <v>19579.52279466097</v>
      </c>
      <c r="H451">
        <v>0.2246328427125154</v>
      </c>
      <c r="I451">
        <v>0.1625212832084667</v>
      </c>
      <c r="J451">
        <v>16.598137781929</v>
      </c>
      <c r="K451">
        <v>2.852844314864444</v>
      </c>
      <c r="L451">
        <v>924.8185469388595</v>
      </c>
      <c r="M451">
        <v>601.8489879024211</v>
      </c>
      <c r="N451">
        <v>489.2201154252048</v>
      </c>
    </row>
    <row r="452" spans="1:14">
      <c r="A452">
        <v>450</v>
      </c>
      <c r="B452">
        <v>49.7658094883684</v>
      </c>
      <c r="C452">
        <v>1774.104545073719</v>
      </c>
      <c r="D452">
        <v>0.6068694521215608</v>
      </c>
      <c r="E452">
        <v>216.4580506897481</v>
      </c>
      <c r="F452">
        <v>14.15066539757994</v>
      </c>
      <c r="G452">
        <v>19579.52279466096</v>
      </c>
      <c r="H452">
        <v>0.2246929029861686</v>
      </c>
      <c r="I452">
        <v>0.1625355434848982</v>
      </c>
      <c r="J452">
        <v>16.60285125055312</v>
      </c>
      <c r="K452">
        <v>2.852844314864444</v>
      </c>
      <c r="L452">
        <v>924.8185469388595</v>
      </c>
      <c r="M452">
        <v>601.7258255793656</v>
      </c>
      <c r="N452">
        <v>488.8339636903505</v>
      </c>
    </row>
    <row r="453" spans="1:14">
      <c r="A453">
        <v>451</v>
      </c>
      <c r="B453">
        <v>49.77546008122859</v>
      </c>
      <c r="C453">
        <v>1774.032706154706</v>
      </c>
      <c r="D453">
        <v>0.6068702790340381</v>
      </c>
      <c r="E453">
        <v>216.4469006049399</v>
      </c>
      <c r="F453">
        <v>14.1512384245044</v>
      </c>
      <c r="G453">
        <v>19579.52279466097</v>
      </c>
      <c r="H453">
        <v>0.2246971346327064</v>
      </c>
      <c r="I453">
        <v>0.1625347633846963</v>
      </c>
      <c r="J453">
        <v>16.60313039151254</v>
      </c>
      <c r="K453">
        <v>2.852844314864444</v>
      </c>
      <c r="L453">
        <v>924.8185469388595</v>
      </c>
      <c r="M453">
        <v>601.7194562501169</v>
      </c>
      <c r="N453">
        <v>488.8260717579286</v>
      </c>
    </row>
    <row r="454" spans="1:14">
      <c r="A454">
        <v>452</v>
      </c>
      <c r="B454">
        <v>49.85008203531005</v>
      </c>
      <c r="C454">
        <v>1773.129347318041</v>
      </c>
      <c r="D454">
        <v>0.6068774297705044</v>
      </c>
      <c r="E454">
        <v>216.3204427851767</v>
      </c>
      <c r="F454">
        <v>14.15844807691913</v>
      </c>
      <c r="G454">
        <v>19579.52279466097</v>
      </c>
      <c r="H454">
        <v>0.2247299931740278</v>
      </c>
      <c r="I454">
        <v>0.1625258323051026</v>
      </c>
      <c r="J454">
        <v>16.60517390157175</v>
      </c>
      <c r="K454">
        <v>2.852844314864444</v>
      </c>
      <c r="L454">
        <v>924.8185469388595</v>
      </c>
      <c r="M454">
        <v>601.6737216731814</v>
      </c>
      <c r="N454">
        <v>488.8120693268343</v>
      </c>
    </row>
    <row r="455" spans="1:14">
      <c r="A455">
        <v>453</v>
      </c>
      <c r="B455">
        <v>49.85646400639654</v>
      </c>
      <c r="C455">
        <v>1773.275887248761</v>
      </c>
      <c r="D455">
        <v>0.60687759997204</v>
      </c>
      <c r="E455">
        <v>216.3348930444212</v>
      </c>
      <c r="F455">
        <v>14.15727805142269</v>
      </c>
      <c r="G455">
        <v>19579.52279466097</v>
      </c>
      <c r="H455">
        <v>0.2247336548208267</v>
      </c>
      <c r="I455">
        <v>0.1625268282560337</v>
      </c>
      <c r="J455">
        <v>16.60546806767858</v>
      </c>
      <c r="K455">
        <v>2.852844314864444</v>
      </c>
      <c r="L455">
        <v>924.8185469388595</v>
      </c>
      <c r="M455">
        <v>601.666053290953</v>
      </c>
      <c r="N455">
        <v>488.791556255953</v>
      </c>
    </row>
    <row r="456" spans="1:14">
      <c r="A456">
        <v>454</v>
      </c>
      <c r="B456">
        <v>49.88747572915599</v>
      </c>
      <c r="C456">
        <v>1774.268380383839</v>
      </c>
      <c r="D456">
        <v>0.6068769764041482</v>
      </c>
      <c r="E456">
        <v>216.4361907605388</v>
      </c>
      <c r="F456">
        <v>14.14935873017864</v>
      </c>
      <c r="G456">
        <v>19579.52279466097</v>
      </c>
      <c r="H456">
        <v>0.2247533874315379</v>
      </c>
      <c r="I456">
        <v>0.162533776474891</v>
      </c>
      <c r="J456">
        <v>16.60708685191816</v>
      </c>
      <c r="K456">
        <v>2.852844314864444</v>
      </c>
      <c r="L456">
        <v>924.8185469388595</v>
      </c>
      <c r="M456">
        <v>601.6226894305545</v>
      </c>
      <c r="N456">
        <v>488.6375979478707</v>
      </c>
    </row>
    <row r="457" spans="1:14">
      <c r="A457">
        <v>455</v>
      </c>
      <c r="B457">
        <v>49.82533750163786</v>
      </c>
      <c r="C457">
        <v>1770.797961927603</v>
      </c>
      <c r="D457">
        <v>0.606880010300043</v>
      </c>
      <c r="E457">
        <v>216.0664745186533</v>
      </c>
      <c r="F457">
        <v>14.17708871221886</v>
      </c>
      <c r="G457">
        <v>19579.52279466097</v>
      </c>
      <c r="H457">
        <v>0.224707375806762</v>
      </c>
      <c r="I457">
        <v>0.1625082884586715</v>
      </c>
      <c r="J457">
        <v>16.6030105226763</v>
      </c>
      <c r="K457">
        <v>2.852844314864444</v>
      </c>
      <c r="L457">
        <v>924.8185469388595</v>
      </c>
      <c r="M457">
        <v>601.7358156093906</v>
      </c>
      <c r="N457">
        <v>489.1163837739221</v>
      </c>
    </row>
    <row r="458" spans="1:14">
      <c r="A458">
        <v>456</v>
      </c>
      <c r="B458">
        <v>49.92798502821276</v>
      </c>
      <c r="C458">
        <v>1773.733128425773</v>
      </c>
      <c r="D458">
        <v>0.6068807082213425</v>
      </c>
      <c r="E458">
        <v>216.3624803783734</v>
      </c>
      <c r="F458">
        <v>14.15362852242885</v>
      </c>
      <c r="G458">
        <v>19579.52279466097</v>
      </c>
      <c r="H458">
        <v>0.2247710422064459</v>
      </c>
      <c r="I458">
        <v>0.1625285736056825</v>
      </c>
      <c r="J458">
        <v>16.60817432259308</v>
      </c>
      <c r="K458">
        <v>2.852844314864444</v>
      </c>
      <c r="L458">
        <v>924.8185469388595</v>
      </c>
      <c r="M458">
        <v>601.5986519689657</v>
      </c>
      <c r="N458">
        <v>488.646330303236</v>
      </c>
    </row>
    <row r="459" spans="1:14">
      <c r="A459">
        <v>457</v>
      </c>
      <c r="B459">
        <v>49.93085983331257</v>
      </c>
      <c r="C459">
        <v>1775.651233812819</v>
      </c>
      <c r="D459">
        <v>0.6068771128627651</v>
      </c>
      <c r="E459">
        <v>216.5772987690043</v>
      </c>
      <c r="F459">
        <v>14.13833939886779</v>
      </c>
      <c r="G459">
        <v>19579.52279466097</v>
      </c>
      <c r="H459">
        <v>0.2247809133971118</v>
      </c>
      <c r="I459">
        <v>0.1625434596599261</v>
      </c>
      <c r="J459">
        <v>16.60934709254922</v>
      </c>
      <c r="K459">
        <v>2.852844314864444</v>
      </c>
      <c r="L459">
        <v>924.8185469388595</v>
      </c>
      <c r="M459">
        <v>601.5622223774413</v>
      </c>
      <c r="N459">
        <v>488.4367646658205</v>
      </c>
    </row>
    <row r="460" spans="1:14">
      <c r="A460">
        <v>458</v>
      </c>
      <c r="B460">
        <v>49.87867122399273</v>
      </c>
      <c r="C460">
        <v>1774.269467217289</v>
      </c>
      <c r="D460">
        <v>0.6068766176442224</v>
      </c>
      <c r="E460">
        <v>216.4393604833245</v>
      </c>
      <c r="F460">
        <v>14.14935006295156</v>
      </c>
      <c r="G460">
        <v>19579.52279466097</v>
      </c>
      <c r="H460">
        <v>0.2247488684874867</v>
      </c>
      <c r="I460">
        <v>0.1625340280402736</v>
      </c>
      <c r="J460">
        <v>16.6067791976324</v>
      </c>
      <c r="K460">
        <v>2.852844314864444</v>
      </c>
      <c r="L460">
        <v>924.8185469388595</v>
      </c>
      <c r="M460">
        <v>601.630238565433</v>
      </c>
      <c r="N460">
        <v>488.6564154649175</v>
      </c>
    </row>
    <row r="461" spans="1:14">
      <c r="A461">
        <v>459</v>
      </c>
      <c r="B461">
        <v>49.99636667616209</v>
      </c>
      <c r="C461">
        <v>1773.420048269216</v>
      </c>
      <c r="D461">
        <v>0.6068859642600825</v>
      </c>
      <c r="E461">
        <v>216.3045406002634</v>
      </c>
      <c r="F461">
        <v>14.15612720864703</v>
      </c>
      <c r="G461">
        <v>19579.52279466097</v>
      </c>
      <c r="H461">
        <v>0.224803339874479</v>
      </c>
      <c r="I461">
        <v>0.1625244048466517</v>
      </c>
      <c r="J461">
        <v>16.61033438093762</v>
      </c>
      <c r="K461">
        <v>2.852844314864444</v>
      </c>
      <c r="L461">
        <v>924.8185469388595</v>
      </c>
      <c r="M461">
        <v>601.5477787209296</v>
      </c>
      <c r="N461">
        <v>488.5744019402753</v>
      </c>
    </row>
    <row r="462" spans="1:14">
      <c r="A462">
        <v>460</v>
      </c>
      <c r="B462">
        <v>49.99094435633489</v>
      </c>
      <c r="C462">
        <v>1773.97387536015</v>
      </c>
      <c r="D462">
        <v>0.6068856018761396</v>
      </c>
      <c r="E462">
        <v>216.3688411566602</v>
      </c>
      <c r="F462">
        <v>14.15170772600428</v>
      </c>
      <c r="G462">
        <v>19579.52279466096</v>
      </c>
      <c r="H462">
        <v>0.2248028132142589</v>
      </c>
      <c r="I462">
        <v>0.1625288970041341</v>
      </c>
      <c r="J462">
        <v>16.61044579197156</v>
      </c>
      <c r="K462">
        <v>2.852844314864444</v>
      </c>
      <c r="L462">
        <v>924.8185469388595</v>
      </c>
      <c r="M462">
        <v>601.5428913773159</v>
      </c>
      <c r="N462">
        <v>488.5064842037664</v>
      </c>
    </row>
    <row r="463" spans="1:14">
      <c r="A463">
        <v>461</v>
      </c>
      <c r="B463">
        <v>50.05673931221047</v>
      </c>
      <c r="C463">
        <v>1773.15984115821</v>
      </c>
      <c r="D463">
        <v>0.6068901071735764</v>
      </c>
      <c r="E463">
        <v>216.2553443145325</v>
      </c>
      <c r="F463">
        <v>14.15820458761677</v>
      </c>
      <c r="G463">
        <v>19579.52279466097</v>
      </c>
      <c r="H463">
        <v>0.2248317124274544</v>
      </c>
      <c r="I463">
        <v>0.1625208702198237</v>
      </c>
      <c r="J463">
        <v>16.61224069199434</v>
      </c>
      <c r="K463">
        <v>2.852844314864444</v>
      </c>
      <c r="L463">
        <v>924.8185469388595</v>
      </c>
      <c r="M463">
        <v>601.5029368607348</v>
      </c>
      <c r="N463">
        <v>488.5161984560709</v>
      </c>
    </row>
    <row r="464" spans="1:14">
      <c r="A464">
        <v>462</v>
      </c>
      <c r="B464">
        <v>49.98234580443489</v>
      </c>
      <c r="C464">
        <v>1773.734087306511</v>
      </c>
      <c r="D464">
        <v>0.6068840050764792</v>
      </c>
      <c r="E464">
        <v>216.3445593744638</v>
      </c>
      <c r="F464">
        <v>14.15362087097655</v>
      </c>
      <c r="G464">
        <v>19579.52279466097</v>
      </c>
      <c r="H464">
        <v>0.2247977714410763</v>
      </c>
      <c r="I464">
        <v>0.1625272130287355</v>
      </c>
      <c r="J464">
        <v>16.61002734137021</v>
      </c>
      <c r="K464">
        <v>2.852844314864444</v>
      </c>
      <c r="L464">
        <v>924.8185469388595</v>
      </c>
      <c r="M464">
        <v>601.553848663263</v>
      </c>
      <c r="N464">
        <v>488.558094838198</v>
      </c>
    </row>
    <row r="465" spans="1:14">
      <c r="A465">
        <v>463</v>
      </c>
      <c r="B465">
        <v>49.97805811853229</v>
      </c>
      <c r="C465">
        <v>1773.059864707144</v>
      </c>
      <c r="D465">
        <v>0.606885490492387</v>
      </c>
      <c r="E465">
        <v>216.2701631458013</v>
      </c>
      <c r="F465">
        <v>14.15900291771059</v>
      </c>
      <c r="G465">
        <v>19579.52279466097</v>
      </c>
      <c r="H465">
        <v>0.2247926463887544</v>
      </c>
      <c r="I465">
        <v>0.162522067814535</v>
      </c>
      <c r="J465">
        <v>16.60950300332401</v>
      </c>
      <c r="K465">
        <v>2.852844314864444</v>
      </c>
      <c r="L465">
        <v>924.8185469388595</v>
      </c>
      <c r="M465">
        <v>601.5694240999193</v>
      </c>
      <c r="N465">
        <v>488.6411263870247</v>
      </c>
    </row>
    <row r="466" spans="1:14">
      <c r="A466">
        <v>464</v>
      </c>
      <c r="B466">
        <v>49.98176662916976</v>
      </c>
      <c r="C466">
        <v>1773.87413767433</v>
      </c>
      <c r="D466">
        <v>0.6068844573037803</v>
      </c>
      <c r="E466">
        <v>216.3605026380722</v>
      </c>
      <c r="F466">
        <v>14.1525034186349</v>
      </c>
      <c r="G466">
        <v>19579.52279466097</v>
      </c>
      <c r="H466">
        <v>0.2247981092686089</v>
      </c>
      <c r="I466">
        <v>0.1625283211673661</v>
      </c>
      <c r="J466">
        <v>16.61008802639407</v>
      </c>
      <c r="K466">
        <v>2.852844314864444</v>
      </c>
      <c r="L466">
        <v>924.8185469388595</v>
      </c>
      <c r="M466">
        <v>601.5518283709205</v>
      </c>
      <c r="N466">
        <v>488.5431004268523</v>
      </c>
    </row>
    <row r="467" spans="1:14">
      <c r="A467">
        <v>465</v>
      </c>
      <c r="B467">
        <v>49.99748339813635</v>
      </c>
      <c r="C467">
        <v>1773.577112255614</v>
      </c>
      <c r="D467">
        <v>0.6068856246029106</v>
      </c>
      <c r="E467">
        <v>216.3219280709671</v>
      </c>
      <c r="F467">
        <v>14.15487357396942</v>
      </c>
      <c r="G467">
        <v>19579.52279466097</v>
      </c>
      <c r="H467">
        <v>0.2248044466219611</v>
      </c>
      <c r="I467">
        <v>0.1625256165739165</v>
      </c>
      <c r="J467">
        <v>16.61045367159345</v>
      </c>
      <c r="K467">
        <v>2.852844314864444</v>
      </c>
      <c r="L467">
        <v>924.8185469388595</v>
      </c>
      <c r="M467">
        <v>601.5442853558976</v>
      </c>
      <c r="N467">
        <v>488.5556435963085</v>
      </c>
    </row>
    <row r="468" spans="1:14">
      <c r="A468">
        <v>466</v>
      </c>
      <c r="B468">
        <v>50.11055597692442</v>
      </c>
      <c r="C468">
        <v>1771.454086828292</v>
      </c>
      <c r="D468">
        <v>0.606897185532918</v>
      </c>
      <c r="E468">
        <v>216.045680302643</v>
      </c>
      <c r="F468">
        <v>14.17183769217124</v>
      </c>
      <c r="G468">
        <v>19579.52279466097</v>
      </c>
      <c r="H468">
        <v>0.2248505098105679</v>
      </c>
      <c r="I468">
        <v>0.1625062179832903</v>
      </c>
      <c r="J468">
        <v>16.61311921134856</v>
      </c>
      <c r="K468">
        <v>2.852844314864444</v>
      </c>
      <c r="L468">
        <v>924.8185469388595</v>
      </c>
      <c r="M468">
        <v>601.4891451861788</v>
      </c>
      <c r="N468">
        <v>488.6394296752522</v>
      </c>
    </row>
    <row r="469" spans="1:14">
      <c r="A469">
        <v>467</v>
      </c>
      <c r="B469">
        <v>50.02059076460739</v>
      </c>
      <c r="C469">
        <v>1773.832596247492</v>
      </c>
      <c r="D469">
        <v>0.6068873145884863</v>
      </c>
      <c r="E469">
        <v>216.3430369450781</v>
      </c>
      <c r="F469">
        <v>14.1528348564417</v>
      </c>
      <c r="G469">
        <v>19579.52279466098</v>
      </c>
      <c r="H469">
        <v>0.2248168809728101</v>
      </c>
      <c r="I469">
        <v>0.1625270347980942</v>
      </c>
      <c r="J469">
        <v>16.61138386650428</v>
      </c>
      <c r="K469">
        <v>2.852844314864444</v>
      </c>
      <c r="L469">
        <v>924.8185469388595</v>
      </c>
      <c r="M469">
        <v>601.5207976321435</v>
      </c>
      <c r="N469">
        <v>488.4916105116041</v>
      </c>
    </row>
    <row r="470" spans="1:14">
      <c r="A470">
        <v>468</v>
      </c>
      <c r="B470">
        <v>50.03921483256908</v>
      </c>
      <c r="C470">
        <v>1775.829723416758</v>
      </c>
      <c r="D470">
        <v>0.6068845235785839</v>
      </c>
      <c r="E470">
        <v>216.561480308232</v>
      </c>
      <c r="F470">
        <v>14.13691834674416</v>
      </c>
      <c r="G470">
        <v>19579.52279466098</v>
      </c>
      <c r="H470">
        <v>0.2248348988002856</v>
      </c>
      <c r="I470">
        <v>0.1625421366363701</v>
      </c>
      <c r="J470">
        <v>16.61313604586118</v>
      </c>
      <c r="K470">
        <v>2.852844314864444</v>
      </c>
      <c r="L470">
        <v>924.8185469388595</v>
      </c>
      <c r="M470">
        <v>601.4699106213902</v>
      </c>
      <c r="N470">
        <v>488.2403896053104</v>
      </c>
    </row>
    <row r="471" spans="1:14">
      <c r="A471">
        <v>469</v>
      </c>
      <c r="B471">
        <v>49.977482101781</v>
      </c>
      <c r="C471">
        <v>1773.665556450408</v>
      </c>
      <c r="D471">
        <v>0.6068843139803127</v>
      </c>
      <c r="E471">
        <v>216.3384753811556</v>
      </c>
      <c r="F471">
        <v>14.15416773831111</v>
      </c>
      <c r="G471">
        <v>19579.52279466097</v>
      </c>
      <c r="H471">
        <v>0.2247950592863221</v>
      </c>
      <c r="I471">
        <v>0.1625268042408529</v>
      </c>
      <c r="J471">
        <v>16.60982450639804</v>
      </c>
      <c r="K471">
        <v>2.852844314864444</v>
      </c>
      <c r="L471">
        <v>924.8185469388595</v>
      </c>
      <c r="M471">
        <v>601.559100854655</v>
      </c>
      <c r="N471">
        <v>488.5799861271686</v>
      </c>
    </row>
    <row r="472" spans="1:14">
      <c r="A472">
        <v>470</v>
      </c>
      <c r="B472">
        <v>50.08839971496749</v>
      </c>
      <c r="C472">
        <v>1773.29421351993</v>
      </c>
      <c r="D472">
        <v>0.6068922002500243</v>
      </c>
      <c r="E472">
        <v>216.2600999757726</v>
      </c>
      <c r="F472">
        <v>14.15713174173837</v>
      </c>
      <c r="G472">
        <v>19579.52279466097</v>
      </c>
      <c r="H472">
        <v>0.2248476484262629</v>
      </c>
      <c r="I472">
        <v>0.162521144631545</v>
      </c>
      <c r="J472">
        <v>16.61338534079143</v>
      </c>
      <c r="K472">
        <v>2.852844314864444</v>
      </c>
      <c r="L472">
        <v>924.8185469388595</v>
      </c>
      <c r="M472">
        <v>601.4748359578581</v>
      </c>
      <c r="N472">
        <v>488.4458679603952</v>
      </c>
    </row>
    <row r="473" spans="1:14">
      <c r="A473">
        <v>471</v>
      </c>
      <c r="B473">
        <v>49.97861606700643</v>
      </c>
      <c r="C473">
        <v>1772.181574851265</v>
      </c>
      <c r="D473">
        <v>0.6068866884188204</v>
      </c>
      <c r="E473">
        <v>216.1710689585941</v>
      </c>
      <c r="F473">
        <v>14.16602009293036</v>
      </c>
      <c r="G473">
        <v>19579.52279466097</v>
      </c>
      <c r="H473">
        <v>0.22478920460409</v>
      </c>
      <c r="I473">
        <v>0.1625151839844402</v>
      </c>
      <c r="J473">
        <v>16.60903699038823</v>
      </c>
      <c r="K473">
        <v>2.852844314864444</v>
      </c>
      <c r="L473">
        <v>924.8185469388595</v>
      </c>
      <c r="M473">
        <v>601.5843151496574</v>
      </c>
      <c r="N473">
        <v>488.7459948407955</v>
      </c>
    </row>
    <row r="474" spans="1:14">
      <c r="A474">
        <v>472</v>
      </c>
      <c r="B474">
        <v>50.05608381310456</v>
      </c>
      <c r="C474">
        <v>1770.770193489259</v>
      </c>
      <c r="D474">
        <v>0.6068935579106948</v>
      </c>
      <c r="E474">
        <v>215.9867471903798</v>
      </c>
      <c r="F474">
        <v>14.17731103108059</v>
      </c>
      <c r="G474">
        <v>19579.52279466096</v>
      </c>
      <c r="H474">
        <v>0.2248208227049062</v>
      </c>
      <c r="I474">
        <v>0.162502242835191</v>
      </c>
      <c r="J474">
        <v>16.61087980865844</v>
      </c>
      <c r="K474">
        <v>2.852844314864444</v>
      </c>
      <c r="L474">
        <v>924.8185469388595</v>
      </c>
      <c r="M474">
        <v>601.5459734546895</v>
      </c>
      <c r="N474">
        <v>488.8086837639091</v>
      </c>
    </row>
    <row r="475" spans="1:14">
      <c r="A475">
        <v>473</v>
      </c>
      <c r="B475">
        <v>49.98326496995632</v>
      </c>
      <c r="C475">
        <v>1771.051573276076</v>
      </c>
      <c r="D475">
        <v>0.6068895945178232</v>
      </c>
      <c r="E475">
        <v>216.0425745780341</v>
      </c>
      <c r="F475">
        <v>14.17505857902569</v>
      </c>
      <c r="G475">
        <v>19579.52279466098</v>
      </c>
      <c r="H475">
        <v>0.2247862425191889</v>
      </c>
      <c r="I475">
        <v>0.1625062809928823</v>
      </c>
      <c r="J475">
        <v>16.60855020140943</v>
      </c>
      <c r="K475">
        <v>2.852844314864444</v>
      </c>
      <c r="L475">
        <v>924.8185469388595</v>
      </c>
      <c r="M475">
        <v>601.6009812427828</v>
      </c>
      <c r="N475">
        <v>488.8600116288914</v>
      </c>
    </row>
    <row r="476" spans="1:14">
      <c r="A476">
        <v>474</v>
      </c>
      <c r="B476">
        <v>49.96792278259655</v>
      </c>
      <c r="C476">
        <v>1772.845646423376</v>
      </c>
      <c r="D476">
        <v>0.6068852390724375</v>
      </c>
      <c r="E476">
        <v>216.2493249692642</v>
      </c>
      <c r="F476">
        <v>14.16071379271599</v>
      </c>
      <c r="G476">
        <v>19579.52279466097</v>
      </c>
      <c r="H476">
        <v>0.2247868720865784</v>
      </c>
      <c r="I476">
        <v>0.1625206352081277</v>
      </c>
      <c r="J476">
        <v>16.60904470518928</v>
      </c>
      <c r="K476">
        <v>2.852844314864444</v>
      </c>
      <c r="L476">
        <v>924.8185469388595</v>
      </c>
      <c r="M476">
        <v>601.5813335351393</v>
      </c>
      <c r="N476">
        <v>488.6781565067047</v>
      </c>
    </row>
    <row r="477" spans="1:14">
      <c r="A477">
        <v>475</v>
      </c>
      <c r="B477">
        <v>49.99848874401725</v>
      </c>
      <c r="C477">
        <v>1771.886303975164</v>
      </c>
      <c r="D477">
        <v>0.6068892923252174</v>
      </c>
      <c r="E477">
        <v>216.1313980939121</v>
      </c>
      <c r="F477">
        <v>14.16838074843874</v>
      </c>
      <c r="G477">
        <v>19579.52279466097</v>
      </c>
      <c r="H477">
        <v>0.2247974610212361</v>
      </c>
      <c r="I477">
        <v>0.1625124045645271</v>
      </c>
      <c r="J477">
        <v>16.60954044277982</v>
      </c>
      <c r="K477">
        <v>2.852844314864444</v>
      </c>
      <c r="L477">
        <v>924.8185469388595</v>
      </c>
      <c r="M477">
        <v>601.5735259495667</v>
      </c>
      <c r="N477">
        <v>488.7410335264211</v>
      </c>
    </row>
    <row r="478" spans="1:14">
      <c r="A478">
        <v>476</v>
      </c>
      <c r="B478">
        <v>49.97026393450655</v>
      </c>
      <c r="C478">
        <v>1772.694680782831</v>
      </c>
      <c r="D478">
        <v>0.6068857421333413</v>
      </c>
      <c r="E478">
        <v>216.2316264430999</v>
      </c>
      <c r="F478">
        <v>14.16191974275998</v>
      </c>
      <c r="G478">
        <v>19579.52279466097</v>
      </c>
      <c r="H478">
        <v>0.2247872643369004</v>
      </c>
      <c r="I478">
        <v>0.1625194090210038</v>
      </c>
      <c r="J478">
        <v>16.60903585125238</v>
      </c>
      <c r="K478">
        <v>2.852844314864444</v>
      </c>
      <c r="L478">
        <v>924.8185469388595</v>
      </c>
      <c r="M478">
        <v>601.5822348322201</v>
      </c>
      <c r="N478">
        <v>488.6943847428786</v>
      </c>
    </row>
    <row r="479" spans="1:14">
      <c r="A479">
        <v>477</v>
      </c>
      <c r="B479">
        <v>49.94360054998841</v>
      </c>
      <c r="C479">
        <v>1772.55332920363</v>
      </c>
      <c r="D479">
        <v>0.6068845420526374</v>
      </c>
      <c r="E479">
        <v>216.2245074167797</v>
      </c>
      <c r="F479">
        <v>14.16304907956874</v>
      </c>
      <c r="G479">
        <v>19579.52279466097</v>
      </c>
      <c r="H479">
        <v>0.2247736238462004</v>
      </c>
      <c r="I479">
        <v>0.1625189680079178</v>
      </c>
      <c r="J479">
        <v>16.60805065189036</v>
      </c>
      <c r="K479">
        <v>2.852844314864444</v>
      </c>
      <c r="L479">
        <v>924.8185469388595</v>
      </c>
      <c r="M479">
        <v>601.6065668313539</v>
      </c>
      <c r="N479">
        <v>488.7400736365456</v>
      </c>
    </row>
    <row r="480" spans="1:14">
      <c r="A480">
        <v>478</v>
      </c>
      <c r="B480">
        <v>49.94132879480151</v>
      </c>
      <c r="C480">
        <v>1772.524502359649</v>
      </c>
      <c r="D480">
        <v>0.6068842902743924</v>
      </c>
      <c r="E480">
        <v>216.2220227612866</v>
      </c>
      <c r="F480">
        <v>14.16327941545723</v>
      </c>
      <c r="G480">
        <v>19579.52279466097</v>
      </c>
      <c r="H480">
        <v>0.2247723724938942</v>
      </c>
      <c r="I480">
        <v>0.162518800831975</v>
      </c>
      <c r="J480">
        <v>16.60795642119135</v>
      </c>
      <c r="K480">
        <v>2.852844314864444</v>
      </c>
      <c r="L480">
        <v>924.8185469388595</v>
      </c>
      <c r="M480">
        <v>601.6089629033476</v>
      </c>
      <c r="N480">
        <v>488.7490013520072</v>
      </c>
    </row>
    <row r="481" spans="1:14">
      <c r="A481">
        <v>479</v>
      </c>
      <c r="B481">
        <v>49.93396360576964</v>
      </c>
      <c r="C481">
        <v>1773.203625335691</v>
      </c>
      <c r="D481">
        <v>0.6068829984847873</v>
      </c>
      <c r="E481">
        <v>216.3008464102722</v>
      </c>
      <c r="F481">
        <v>14.15785499136419</v>
      </c>
      <c r="G481">
        <v>19579.52279466097</v>
      </c>
      <c r="H481">
        <v>0.2247717739897673</v>
      </c>
      <c r="I481">
        <v>0.1625242813147459</v>
      </c>
      <c r="J481">
        <v>16.60808727848458</v>
      </c>
      <c r="K481">
        <v>2.852844314864444</v>
      </c>
      <c r="L481">
        <v>924.8185469388595</v>
      </c>
      <c r="M481">
        <v>601.6029234500965</v>
      </c>
      <c r="N481">
        <v>488.6718138839128</v>
      </c>
    </row>
    <row r="482" spans="1:14">
      <c r="A482">
        <v>480</v>
      </c>
      <c r="B482">
        <v>49.93320884402133</v>
      </c>
      <c r="C482">
        <v>1772.350333769227</v>
      </c>
      <c r="D482">
        <v>0.6068843119983074</v>
      </c>
      <c r="E482">
        <v>216.2051081620105</v>
      </c>
      <c r="F482">
        <v>14.1646712387128</v>
      </c>
      <c r="G482">
        <v>19579.52279466098</v>
      </c>
      <c r="H482">
        <v>0.2247676328788232</v>
      </c>
      <c r="I482">
        <v>0.16251764477876</v>
      </c>
      <c r="J482">
        <v>16.60758267185979</v>
      </c>
      <c r="K482">
        <v>2.852844314864444</v>
      </c>
      <c r="L482">
        <v>924.8185469388595</v>
      </c>
      <c r="M482">
        <v>601.6187141693748</v>
      </c>
      <c r="N482">
        <v>488.7730056584022</v>
      </c>
    </row>
    <row r="483" spans="1:14">
      <c r="A483">
        <v>481</v>
      </c>
      <c r="B483">
        <v>49.96077278731187</v>
      </c>
      <c r="C483">
        <v>1773.632466372897</v>
      </c>
      <c r="D483">
        <v>0.6068835775953352</v>
      </c>
      <c r="E483">
        <v>216.3401371611975</v>
      </c>
      <c r="F483">
        <v>14.15443180796277</v>
      </c>
      <c r="G483">
        <v>19579.52279466098</v>
      </c>
      <c r="H483">
        <v>0.2247869379537313</v>
      </c>
      <c r="I483">
        <v>0.1625269409288605</v>
      </c>
      <c r="J483">
        <v>16.60924600457703</v>
      </c>
      <c r="K483">
        <v>2.852844314864444</v>
      </c>
      <c r="L483">
        <v>924.8185469388595</v>
      </c>
      <c r="M483">
        <v>601.5730704726002</v>
      </c>
      <c r="N483">
        <v>488.5876489937649</v>
      </c>
    </row>
    <row r="484" spans="1:14">
      <c r="A484">
        <v>482</v>
      </c>
      <c r="B484">
        <v>50.00224646832739</v>
      </c>
      <c r="C484">
        <v>1773.940978457395</v>
      </c>
      <c r="D484">
        <v>0.6068857084625098</v>
      </c>
      <c r="E484">
        <v>216.3611367193749</v>
      </c>
      <c r="F484">
        <v>14.15197016278123</v>
      </c>
      <c r="G484">
        <v>19579.52279466097</v>
      </c>
      <c r="H484">
        <v>0.2248086111890605</v>
      </c>
      <c r="I484">
        <v>0.1625283117980737</v>
      </c>
      <c r="J484">
        <v>16.61082921285795</v>
      </c>
      <c r="K484">
        <v>2.852844314864444</v>
      </c>
      <c r="L484">
        <v>924.8185469388595</v>
      </c>
      <c r="M484">
        <v>601.5335495923242</v>
      </c>
      <c r="N484">
        <v>488.4862044399941</v>
      </c>
    </row>
    <row r="485" spans="1:14">
      <c r="A485">
        <v>483</v>
      </c>
      <c r="B485">
        <v>50.00959598183887</v>
      </c>
      <c r="C485">
        <v>1774.309522887868</v>
      </c>
      <c r="D485">
        <v>0.6068853878983833</v>
      </c>
      <c r="E485">
        <v>216.4001787320963</v>
      </c>
      <c r="F485">
        <v>14.14903063632519</v>
      </c>
      <c r="G485">
        <v>19579.52279466097</v>
      </c>
      <c r="H485">
        <v>0.2248138171726585</v>
      </c>
      <c r="I485">
        <v>0.1625310048072271</v>
      </c>
      <c r="J485">
        <v>16.61128456952667</v>
      </c>
      <c r="K485">
        <v>2.852844314864444</v>
      </c>
      <c r="L485">
        <v>924.8185469388595</v>
      </c>
      <c r="M485">
        <v>601.5210034309104</v>
      </c>
      <c r="N485">
        <v>488.4377654809754</v>
      </c>
    </row>
    <row r="486" spans="1:14">
      <c r="A486">
        <v>484</v>
      </c>
      <c r="B486">
        <v>50.00813861763084</v>
      </c>
      <c r="C486">
        <v>1775.792850190132</v>
      </c>
      <c r="D486">
        <v>0.6068825351573298</v>
      </c>
      <c r="E486">
        <v>216.5674147016645</v>
      </c>
      <c r="F486">
        <v>14.13721189100184</v>
      </c>
      <c r="G486">
        <v>19579.52279466097</v>
      </c>
      <c r="H486">
        <v>0.2248198049161856</v>
      </c>
      <c r="I486">
        <v>0.1625425927659651</v>
      </c>
      <c r="J486">
        <v>16.61207176280913</v>
      </c>
      <c r="K486">
        <v>2.852844314864444</v>
      </c>
      <c r="L486">
        <v>924.8185469388595</v>
      </c>
      <c r="M486">
        <v>601.4956043024449</v>
      </c>
      <c r="N486">
        <v>488.2734697781266</v>
      </c>
    </row>
    <row r="487" spans="1:14">
      <c r="A487">
        <v>485</v>
      </c>
      <c r="B487">
        <v>49.98730763823166</v>
      </c>
      <c r="C487">
        <v>1776.194209019312</v>
      </c>
      <c r="D487">
        <v>0.6068803355513478</v>
      </c>
      <c r="E487">
        <v>216.6194716003939</v>
      </c>
      <c r="F487">
        <v>14.13401736712397</v>
      </c>
      <c r="G487">
        <v>19579.52279466097</v>
      </c>
      <c r="H487">
        <v>0.2248113360523073</v>
      </c>
      <c r="I487">
        <v>0.1625462463022591</v>
      </c>
      <c r="J487">
        <v>16.61158576121955</v>
      </c>
      <c r="K487">
        <v>2.852844314864444</v>
      </c>
      <c r="L487">
        <v>924.8185469388595</v>
      </c>
      <c r="M487">
        <v>601.5056327262872</v>
      </c>
      <c r="N487">
        <v>488.2570006077297</v>
      </c>
    </row>
    <row r="488" spans="1:14">
      <c r="A488">
        <v>486</v>
      </c>
      <c r="B488">
        <v>50.03706042693278</v>
      </c>
      <c r="C488">
        <v>1775.352632476539</v>
      </c>
      <c r="D488">
        <v>0.6068850879198431</v>
      </c>
      <c r="E488">
        <v>216.5082633372163</v>
      </c>
      <c r="F488">
        <v>14.14071736421397</v>
      </c>
      <c r="G488">
        <v>19579.52279466097</v>
      </c>
      <c r="H488">
        <v>0.2248321372631314</v>
      </c>
      <c r="I488">
        <v>0.1625384249529039</v>
      </c>
      <c r="J488">
        <v>16.61281396346291</v>
      </c>
      <c r="K488">
        <v>2.852844314864444</v>
      </c>
      <c r="L488">
        <v>924.8185469388595</v>
      </c>
      <c r="M488">
        <v>601.4795143269362</v>
      </c>
      <c r="N488">
        <v>488.2807078010736</v>
      </c>
    </row>
    <row r="489" spans="1:14">
      <c r="A489">
        <v>487</v>
      </c>
      <c r="B489">
        <v>50.02500469393495</v>
      </c>
      <c r="C489">
        <v>1775.343230315867</v>
      </c>
      <c r="D489">
        <v>0.6068842391904508</v>
      </c>
      <c r="E489">
        <v>216.5112113450684</v>
      </c>
      <c r="F489">
        <v>14.14079225299852</v>
      </c>
      <c r="G489">
        <v>19579.52279466097</v>
      </c>
      <c r="H489">
        <v>0.2248261604830074</v>
      </c>
      <c r="I489">
        <v>0.1625386558959232</v>
      </c>
      <c r="J489">
        <v>16.61239698761998</v>
      </c>
      <c r="K489">
        <v>2.852844314864444</v>
      </c>
      <c r="L489">
        <v>924.8185469388595</v>
      </c>
      <c r="M489">
        <v>601.4896231475312</v>
      </c>
      <c r="N489">
        <v>488.2997002084361</v>
      </c>
    </row>
    <row r="490" spans="1:14">
      <c r="A490">
        <v>488</v>
      </c>
      <c r="B490">
        <v>49.99487014868328</v>
      </c>
      <c r="C490">
        <v>1776.154253646702</v>
      </c>
      <c r="D490">
        <v>0.6068806690744579</v>
      </c>
      <c r="E490">
        <v>216.6124018690016</v>
      </c>
      <c r="F490">
        <v>14.1343353180729</v>
      </c>
      <c r="G490">
        <v>19579.52279466097</v>
      </c>
      <c r="H490">
        <v>0.2248149789075167</v>
      </c>
      <c r="I490">
        <v>0.1625457329883209</v>
      </c>
      <c r="J490">
        <v>16.61182573880397</v>
      </c>
      <c r="K490">
        <v>2.852844314864444</v>
      </c>
      <c r="L490">
        <v>924.8185469388595</v>
      </c>
      <c r="M490">
        <v>601.4999517549728</v>
      </c>
      <c r="N490">
        <v>488.2559850316</v>
      </c>
    </row>
    <row r="491" spans="1:14">
      <c r="A491">
        <v>489</v>
      </c>
      <c r="B491">
        <v>50.02376904195231</v>
      </c>
      <c r="C491">
        <v>1774.461030868593</v>
      </c>
      <c r="D491">
        <v>0.606885694395461</v>
      </c>
      <c r="E491">
        <v>216.4123951779829</v>
      </c>
      <c r="F491">
        <v>14.14782255622446</v>
      </c>
      <c r="G491">
        <v>19579.52279466097</v>
      </c>
      <c r="H491">
        <v>0.2248216428902745</v>
      </c>
      <c r="I491">
        <v>0.1625318079410353</v>
      </c>
      <c r="J491">
        <v>16.61186082294317</v>
      </c>
      <c r="K491">
        <v>2.852844314864444</v>
      </c>
      <c r="L491">
        <v>924.8185469388595</v>
      </c>
      <c r="M491">
        <v>601.506337630011</v>
      </c>
      <c r="N491">
        <v>488.401204902618</v>
      </c>
    </row>
    <row r="492" spans="1:14">
      <c r="A492">
        <v>490</v>
      </c>
      <c r="B492">
        <v>50.06578173239452</v>
      </c>
      <c r="C492">
        <v>1774.290825308625</v>
      </c>
      <c r="D492">
        <v>0.6068893819747762</v>
      </c>
      <c r="E492">
        <v>216.3794157746287</v>
      </c>
      <c r="F492">
        <v>14.14917973962763</v>
      </c>
      <c r="G492">
        <v>19579.52279466096</v>
      </c>
      <c r="H492">
        <v>0.224841382756771</v>
      </c>
      <c r="I492">
        <v>0.16252944091759</v>
      </c>
      <c r="J492">
        <v>16.61319184237799</v>
      </c>
      <c r="K492">
        <v>2.852844314864444</v>
      </c>
      <c r="L492">
        <v>924.8185469388595</v>
      </c>
      <c r="M492">
        <v>601.4750243346293</v>
      </c>
      <c r="N492">
        <v>488.3525481187662</v>
      </c>
    </row>
    <row r="493" spans="1:14">
      <c r="A493">
        <v>491</v>
      </c>
      <c r="B493">
        <v>50.04432949789596</v>
      </c>
      <c r="C493">
        <v>1775.539720057981</v>
      </c>
      <c r="D493">
        <v>0.6068851535726532</v>
      </c>
      <c r="E493">
        <v>216.5269094796111</v>
      </c>
      <c r="F493">
        <v>14.13922736509898</v>
      </c>
      <c r="G493">
        <v>19579.52279466096</v>
      </c>
      <c r="H493">
        <v>0.2248365165212987</v>
      </c>
      <c r="I493">
        <v>0.1625397031411014</v>
      </c>
      <c r="J493">
        <v>16.61316527877228</v>
      </c>
      <c r="K493">
        <v>2.852844314864444</v>
      </c>
      <c r="L493">
        <v>924.8185469388595</v>
      </c>
      <c r="M493">
        <v>601.4702378236</v>
      </c>
      <c r="N493">
        <v>488.2498085007807</v>
      </c>
    </row>
    <row r="494" spans="1:14">
      <c r="A494">
        <v>492</v>
      </c>
      <c r="B494">
        <v>50.04509556450049</v>
      </c>
      <c r="C494">
        <v>1775.619866951872</v>
      </c>
      <c r="D494">
        <v>0.6068851118923762</v>
      </c>
      <c r="E494">
        <v>216.5357056453148</v>
      </c>
      <c r="F494">
        <v>14.13858915690114</v>
      </c>
      <c r="G494">
        <v>19579.52279466097</v>
      </c>
      <c r="H494">
        <v>0.2248371938230805</v>
      </c>
      <c r="I494">
        <v>0.1625403148653816</v>
      </c>
      <c r="J494">
        <v>16.61323315936532</v>
      </c>
      <c r="K494">
        <v>2.852844314864444</v>
      </c>
      <c r="L494">
        <v>924.8185469388595</v>
      </c>
      <c r="M494">
        <v>601.4682682189355</v>
      </c>
      <c r="N494">
        <v>488.2343846464925</v>
      </c>
    </row>
    <row r="495" spans="1:14">
      <c r="A495">
        <v>493</v>
      </c>
      <c r="B495">
        <v>50.00818014794083</v>
      </c>
      <c r="C495">
        <v>1775.448739935683</v>
      </c>
      <c r="D495">
        <v>0.6068831686621312</v>
      </c>
      <c r="E495">
        <v>216.528647717502</v>
      </c>
      <c r="F495">
        <v>14.1399519079179</v>
      </c>
      <c r="G495">
        <v>19579.52279466097</v>
      </c>
      <c r="H495">
        <v>0.2248183757227243</v>
      </c>
      <c r="I495">
        <v>0.1625399005470474</v>
      </c>
      <c r="J495">
        <v>16.61188390211243</v>
      </c>
      <c r="K495">
        <v>2.852844314864444</v>
      </c>
      <c r="L495">
        <v>924.8185469388595</v>
      </c>
      <c r="M495">
        <v>601.5015713080237</v>
      </c>
      <c r="N495">
        <v>488.3126750506275</v>
      </c>
    </row>
    <row r="496" spans="1:14">
      <c r="A496">
        <v>494</v>
      </c>
      <c r="B496">
        <v>50.0894844189867</v>
      </c>
      <c r="C496">
        <v>1774.606885581489</v>
      </c>
      <c r="D496">
        <v>0.606890145441175</v>
      </c>
      <c r="E496">
        <v>216.4070984124</v>
      </c>
      <c r="F496">
        <v>14.14665974849853</v>
      </c>
      <c r="G496">
        <v>19579.52279466096</v>
      </c>
      <c r="H496">
        <v>0.2248544376764204</v>
      </c>
      <c r="I496">
        <v>0.162531307202469</v>
      </c>
      <c r="J496">
        <v>16.61417644374517</v>
      </c>
      <c r="K496">
        <v>2.852844314864444</v>
      </c>
      <c r="L496">
        <v>924.8185469388595</v>
      </c>
      <c r="M496">
        <v>601.4498845354593</v>
      </c>
      <c r="N496">
        <v>488.2848011789382</v>
      </c>
    </row>
    <row r="497" spans="1:14">
      <c r="A497">
        <v>495</v>
      </c>
      <c r="B497">
        <v>50.09848141567184</v>
      </c>
      <c r="C497">
        <v>1775.221491677227</v>
      </c>
      <c r="D497">
        <v>0.606889797232282</v>
      </c>
      <c r="E497">
        <v>216.4732885618182</v>
      </c>
      <c r="F497">
        <v>14.14176198032903</v>
      </c>
      <c r="G497">
        <v>19579.52279466097</v>
      </c>
      <c r="H497">
        <v>0.2248615117634457</v>
      </c>
      <c r="I497">
        <v>0.1625358817060875</v>
      </c>
      <c r="J497">
        <v>16.6148236451865</v>
      </c>
      <c r="K497">
        <v>2.852844314864444</v>
      </c>
      <c r="L497">
        <v>924.8185469388595</v>
      </c>
      <c r="M497">
        <v>601.4316592767171</v>
      </c>
      <c r="N497">
        <v>488.2003298053949</v>
      </c>
    </row>
    <row r="498" spans="1:14">
      <c r="A498">
        <v>496</v>
      </c>
      <c r="B498">
        <v>50.13019404246893</v>
      </c>
      <c r="C498">
        <v>1774.477286669904</v>
      </c>
      <c r="D498">
        <v>0.60689312743136</v>
      </c>
      <c r="E498">
        <v>216.3791102125063</v>
      </c>
      <c r="F498">
        <v>14.14769294949792</v>
      </c>
      <c r="G498">
        <v>19579.52279466098</v>
      </c>
      <c r="H498">
        <v>0.2248737236751272</v>
      </c>
      <c r="I498">
        <v>0.1625292858975584</v>
      </c>
      <c r="J498">
        <v>16.61548551095876</v>
      </c>
      <c r="K498">
        <v>2.852844314864444</v>
      </c>
      <c r="L498">
        <v>924.8185469388595</v>
      </c>
      <c r="M498">
        <v>601.4189245635408</v>
      </c>
      <c r="N498">
        <v>488.2415170649458</v>
      </c>
    </row>
    <row r="499" spans="1:14">
      <c r="A499">
        <v>497</v>
      </c>
      <c r="B499">
        <v>50.08767768206406</v>
      </c>
      <c r="C499">
        <v>1774.663043339987</v>
      </c>
      <c r="D499">
        <v>0.6068900609591044</v>
      </c>
      <c r="E499">
        <v>216.4140521258165</v>
      </c>
      <c r="F499">
        <v>14.14621208903738</v>
      </c>
      <c r="G499">
        <v>19579.52279466097</v>
      </c>
      <c r="H499">
        <v>0.2248537411484623</v>
      </c>
      <c r="I499">
        <v>0.16253179730668</v>
      </c>
      <c r="J499">
        <v>16.6141433608349</v>
      </c>
      <c r="K499">
        <v>2.852844314864444</v>
      </c>
      <c r="L499">
        <v>924.8185469388595</v>
      </c>
      <c r="M499">
        <v>601.4504638523847</v>
      </c>
      <c r="N499">
        <v>488.2797162003096</v>
      </c>
    </row>
    <row r="500" spans="1:14">
      <c r="A500">
        <v>498</v>
      </c>
      <c r="B500">
        <v>50.16295842612427</v>
      </c>
      <c r="C500">
        <v>1775.852035327981</v>
      </c>
      <c r="D500">
        <v>0.6068923590250924</v>
      </c>
      <c r="E500">
        <v>216.5228017299791</v>
      </c>
      <c r="F500">
        <v>14.13674072965624</v>
      </c>
      <c r="G500">
        <v>19579.52279466097</v>
      </c>
      <c r="H500">
        <v>0.2248960084771734</v>
      </c>
      <c r="I500">
        <v>0.1625391700341903</v>
      </c>
      <c r="J500">
        <v>16.61737407404224</v>
      </c>
      <c r="K500">
        <v>2.852844314864444</v>
      </c>
      <c r="L500">
        <v>924.8185469388595</v>
      </c>
      <c r="M500">
        <v>601.3673691527342</v>
      </c>
      <c r="N500">
        <v>488.0425345208565</v>
      </c>
    </row>
    <row r="501" spans="1:14">
      <c r="A501">
        <v>499</v>
      </c>
      <c r="B501">
        <v>50.15797596009307</v>
      </c>
      <c r="C501">
        <v>1776.045596920161</v>
      </c>
      <c r="D501">
        <v>0.6068916465526286</v>
      </c>
      <c r="E501">
        <v>216.5462350478918</v>
      </c>
      <c r="F501">
        <v>14.13520004283568</v>
      </c>
      <c r="G501">
        <v>19579.52279466097</v>
      </c>
      <c r="H501">
        <v>0.2248944035894296</v>
      </c>
      <c r="I501">
        <v>0.1625408067429742</v>
      </c>
      <c r="J501">
        <v>16.61731124399567</v>
      </c>
      <c r="K501">
        <v>2.852844314864444</v>
      </c>
      <c r="L501">
        <v>924.8185469388595</v>
      </c>
      <c r="M501">
        <v>601.3680475029037</v>
      </c>
      <c r="N501">
        <v>488.0273465381313</v>
      </c>
    </row>
    <row r="502" spans="1:14">
      <c r="A502">
        <v>500</v>
      </c>
      <c r="B502">
        <v>50.19374831810335</v>
      </c>
      <c r="C502">
        <v>1775.420825189199</v>
      </c>
      <c r="D502">
        <v>0.6068946425536231</v>
      </c>
      <c r="E502">
        <v>216.4640886268896</v>
      </c>
      <c r="F502">
        <v>14.14017422882751</v>
      </c>
      <c r="G502">
        <v>19579.52279466097</v>
      </c>
      <c r="H502">
        <v>0.2249092195517864</v>
      </c>
      <c r="I502">
        <v>0.1625350294535728</v>
      </c>
      <c r="J502">
        <v>16.61818278512417</v>
      </c>
      <c r="K502">
        <v>2.852844314864444</v>
      </c>
      <c r="L502">
        <v>924.8185469388595</v>
      </c>
      <c r="M502">
        <v>601.3497297490902</v>
      </c>
      <c r="N502">
        <v>488.0557674902631</v>
      </c>
    </row>
    <row r="503" spans="1:14">
      <c r="A503">
        <v>501</v>
      </c>
      <c r="B503">
        <v>50.20057831091187</v>
      </c>
      <c r="C503">
        <v>1774.786901328934</v>
      </c>
      <c r="D503">
        <v>0.6068959617988562</v>
      </c>
      <c r="E503">
        <v>216.3905372237741</v>
      </c>
      <c r="F503">
        <v>14.14522485987806</v>
      </c>
      <c r="G503">
        <v>19579.52279466097</v>
      </c>
      <c r="H503">
        <v>0.2249097423129573</v>
      </c>
      <c r="I503">
        <v>0.1625299144689722</v>
      </c>
      <c r="J503">
        <v>16.61806104255861</v>
      </c>
      <c r="K503">
        <v>2.852844314864444</v>
      </c>
      <c r="L503">
        <v>924.8185469388595</v>
      </c>
      <c r="M503">
        <v>601.3554290676618</v>
      </c>
      <c r="N503">
        <v>488.1220995416977</v>
      </c>
    </row>
    <row r="504" spans="1:14">
      <c r="A504">
        <v>502</v>
      </c>
      <c r="B504">
        <v>50.1994113926112</v>
      </c>
      <c r="C504">
        <v>1774.282710039081</v>
      </c>
      <c r="D504">
        <v>0.60689715821653</v>
      </c>
      <c r="E504">
        <v>216.334274757647</v>
      </c>
      <c r="F504">
        <v>14.1492444555868</v>
      </c>
      <c r="G504">
        <v>19579.52279466096</v>
      </c>
      <c r="H504">
        <v>0.2249068434540011</v>
      </c>
      <c r="I504">
        <v>0.1625260219294237</v>
      </c>
      <c r="J504">
        <v>16.61773618466068</v>
      </c>
      <c r="K504">
        <v>2.852844314864444</v>
      </c>
      <c r="L504">
        <v>924.8185469388595</v>
      </c>
      <c r="M504">
        <v>601.3655029415989</v>
      </c>
      <c r="N504">
        <v>488.1768375149248</v>
      </c>
    </row>
    <row r="505" spans="1:14">
      <c r="A505">
        <v>503</v>
      </c>
      <c r="B505">
        <v>50.17178258875901</v>
      </c>
      <c r="C505">
        <v>1775.136465476028</v>
      </c>
      <c r="D505">
        <v>0.6068937851343827</v>
      </c>
      <c r="E505">
        <v>216.4393604743879</v>
      </c>
      <c r="F505">
        <v>14.14243934813867</v>
      </c>
      <c r="G505">
        <v>19579.52279466097</v>
      </c>
      <c r="H505">
        <v>0.2248972192280561</v>
      </c>
      <c r="I505">
        <v>0.1625333604549814</v>
      </c>
      <c r="J505">
        <v>16.61727790964732</v>
      </c>
      <c r="K505">
        <v>2.852844314864444</v>
      </c>
      <c r="L505">
        <v>924.8185469388595</v>
      </c>
      <c r="M505">
        <v>601.3727682264299</v>
      </c>
      <c r="N505">
        <v>488.1212935575903</v>
      </c>
    </row>
    <row r="506" spans="1:14">
      <c r="A506">
        <v>504</v>
      </c>
      <c r="B506">
        <v>50.23352406907933</v>
      </c>
      <c r="C506">
        <v>1776.136795312314</v>
      </c>
      <c r="D506">
        <v>0.6068955637762801</v>
      </c>
      <c r="E506">
        <v>216.5314298108096</v>
      </c>
      <c r="F506">
        <v>14.13447424991249</v>
      </c>
      <c r="G506">
        <v>19579.52279466098</v>
      </c>
      <c r="H506">
        <v>0.2249319110720505</v>
      </c>
      <c r="I506">
        <v>0.1625396109756123</v>
      </c>
      <c r="J506">
        <v>16.6199367572372</v>
      </c>
      <c r="K506">
        <v>2.852844314864444</v>
      </c>
      <c r="L506">
        <v>924.8185469388595</v>
      </c>
      <c r="M506">
        <v>601.3043304642657</v>
      </c>
      <c r="N506">
        <v>487.9275701753335</v>
      </c>
    </row>
    <row r="507" spans="1:14">
      <c r="A507">
        <v>505</v>
      </c>
      <c r="B507">
        <v>50.20488296049373</v>
      </c>
      <c r="C507">
        <v>1774.451635013766</v>
      </c>
      <c r="D507">
        <v>0.6068972750328518</v>
      </c>
      <c r="E507">
        <v>216.3514406031273</v>
      </c>
      <c r="F507">
        <v>14.14789747000865</v>
      </c>
      <c r="G507">
        <v>19579.52279466097</v>
      </c>
      <c r="H507">
        <v>0.2249103082033912</v>
      </c>
      <c r="I507">
        <v>0.162527198480503</v>
      </c>
      <c r="J507">
        <v>16.61801826597905</v>
      </c>
      <c r="K507">
        <v>2.852844314864444</v>
      </c>
      <c r="L507">
        <v>924.8185469388595</v>
      </c>
      <c r="M507">
        <v>601.3579538340853</v>
      </c>
      <c r="N507">
        <v>488.148246419413</v>
      </c>
    </row>
    <row r="508" spans="1:14">
      <c r="A508">
        <v>506</v>
      </c>
      <c r="B508">
        <v>50.18755076742976</v>
      </c>
      <c r="C508">
        <v>1773.867209730826</v>
      </c>
      <c r="D508">
        <v>0.6068970994779073</v>
      </c>
      <c r="E508">
        <v>216.2915071481148</v>
      </c>
      <c r="F508">
        <v>14.15255869207565</v>
      </c>
      <c r="G508">
        <v>19579.52279466098</v>
      </c>
      <c r="H508">
        <v>0.2248991279170671</v>
      </c>
      <c r="I508">
        <v>0.1625230856162143</v>
      </c>
      <c r="J508">
        <v>16.61709665782715</v>
      </c>
      <c r="K508">
        <v>2.852844314864444</v>
      </c>
      <c r="L508">
        <v>924.8185469388595</v>
      </c>
      <c r="M508">
        <v>601.3827232649638</v>
      </c>
      <c r="N508">
        <v>488.2345674573281</v>
      </c>
    </row>
    <row r="509" spans="1:14">
      <c r="A509">
        <v>507</v>
      </c>
      <c r="B509">
        <v>50.21272438522875</v>
      </c>
      <c r="C509">
        <v>1774.294825214174</v>
      </c>
      <c r="D509">
        <v>0.6068981878724193</v>
      </c>
      <c r="E509">
        <v>216.3312427226213</v>
      </c>
      <c r="F509">
        <v>14.14914784223282</v>
      </c>
      <c r="G509">
        <v>19579.52279466097</v>
      </c>
      <c r="H509">
        <v>0.2249134020061839</v>
      </c>
      <c r="I509">
        <v>0.1625257844156268</v>
      </c>
      <c r="J509">
        <v>16.61819549678938</v>
      </c>
      <c r="K509">
        <v>2.852844314864444</v>
      </c>
      <c r="L509">
        <v>924.8185469388595</v>
      </c>
      <c r="M509">
        <v>601.3543978569286</v>
      </c>
      <c r="N509">
        <v>488.1535481173567</v>
      </c>
    </row>
    <row r="510" spans="1:14">
      <c r="A510">
        <v>508</v>
      </c>
      <c r="B510">
        <v>50.2064025367421</v>
      </c>
      <c r="C510">
        <v>1775.38939146246</v>
      </c>
      <c r="D510">
        <v>0.6068954793270568</v>
      </c>
      <c r="E510">
        <v>216.4563967325166</v>
      </c>
      <c r="F510">
        <v>14.14042458425651</v>
      </c>
      <c r="G510">
        <v>19579.52279466096</v>
      </c>
      <c r="H510">
        <v>0.2249152319395966</v>
      </c>
      <c r="I510">
        <v>0.1625344719099047</v>
      </c>
      <c r="J510">
        <v>16.61859401131413</v>
      </c>
      <c r="K510">
        <v>2.852844314864444</v>
      </c>
      <c r="L510">
        <v>924.8185469388595</v>
      </c>
      <c r="M510">
        <v>601.339988652749</v>
      </c>
      <c r="N510">
        <v>488.0441269858353</v>
      </c>
    </row>
    <row r="511" spans="1:14">
      <c r="A511">
        <v>509</v>
      </c>
      <c r="B511">
        <v>50.18325698211378</v>
      </c>
      <c r="C511">
        <v>1775.052217580872</v>
      </c>
      <c r="D511">
        <v>0.6068946046818642</v>
      </c>
      <c r="E511">
        <v>216.4261204474212</v>
      </c>
      <c r="F511">
        <v>14.14311057951747</v>
      </c>
      <c r="G511">
        <v>19579.52279466098</v>
      </c>
      <c r="H511">
        <v>0.224902417696572</v>
      </c>
      <c r="I511">
        <v>0.1625324208183234</v>
      </c>
      <c r="J511">
        <v>16.61761900721557</v>
      </c>
      <c r="K511">
        <v>2.852844314864444</v>
      </c>
      <c r="L511">
        <v>924.8185469388595</v>
      </c>
      <c r="M511">
        <v>601.3649360455441</v>
      </c>
      <c r="N511">
        <v>488.1161325683095</v>
      </c>
    </row>
    <row r="512" spans="1:14">
      <c r="A512">
        <v>510</v>
      </c>
      <c r="B512">
        <v>50.19909752395156</v>
      </c>
      <c r="C512">
        <v>1774.108786476588</v>
      </c>
      <c r="D512">
        <v>0.606897891172317</v>
      </c>
      <c r="E512">
        <v>216.3148495025542</v>
      </c>
      <c r="F512">
        <v>14.15063156725721</v>
      </c>
      <c r="G512">
        <v>19579.52279466096</v>
      </c>
      <c r="H512">
        <v>0.2249058679002919</v>
      </c>
      <c r="I512">
        <v>0.1625246798730278</v>
      </c>
      <c r="J512">
        <v>16.61762663571404</v>
      </c>
      <c r="K512">
        <v>2.852844314864444</v>
      </c>
      <c r="L512">
        <v>924.8185469388595</v>
      </c>
      <c r="M512">
        <v>601.3689346666623</v>
      </c>
      <c r="N512">
        <v>488.1961611268849</v>
      </c>
    </row>
    <row r="513" spans="1:14">
      <c r="A513">
        <v>511</v>
      </c>
      <c r="B513">
        <v>50.20473487690143</v>
      </c>
      <c r="C513">
        <v>1774.339921440546</v>
      </c>
      <c r="D513">
        <v>0.6068974169412582</v>
      </c>
      <c r="E513">
        <v>216.3389331129219</v>
      </c>
      <c r="F513">
        <v>14.14878823065763</v>
      </c>
      <c r="G513">
        <v>19579.52279466097</v>
      </c>
      <c r="H513">
        <v>0.2249097274418373</v>
      </c>
      <c r="I513">
        <v>0.1625263321191308</v>
      </c>
      <c r="J513">
        <v>16.61794996140602</v>
      </c>
      <c r="K513">
        <v>2.852844314864444</v>
      </c>
      <c r="L513">
        <v>924.8185469388595</v>
      </c>
      <c r="M513">
        <v>601.3600838516143</v>
      </c>
      <c r="N513">
        <v>488.1588427075635</v>
      </c>
    </row>
    <row r="514" spans="1:14">
      <c r="A514">
        <v>512</v>
      </c>
      <c r="B514">
        <v>50.27081797648229</v>
      </c>
      <c r="C514">
        <v>1775.841096663793</v>
      </c>
      <c r="D514">
        <v>0.6068991053301105</v>
      </c>
      <c r="E514">
        <v>216.485961366087</v>
      </c>
      <c r="F514">
        <v>14.13682780786376</v>
      </c>
      <c r="G514">
        <v>19579.52279466096</v>
      </c>
      <c r="H514">
        <v>0.2249486660291402</v>
      </c>
      <c r="I514">
        <v>0.1625363914930396</v>
      </c>
      <c r="J514">
        <v>16.62103123957069</v>
      </c>
      <c r="K514">
        <v>2.852844314864444</v>
      </c>
      <c r="L514">
        <v>924.8185469388595</v>
      </c>
      <c r="M514">
        <v>601.2793438923857</v>
      </c>
      <c r="N514">
        <v>487.8916984999416</v>
      </c>
    </row>
    <row r="515" spans="1:14">
      <c r="A515">
        <v>513</v>
      </c>
      <c r="B515">
        <v>50.2099309363652</v>
      </c>
      <c r="C515">
        <v>1773.990617926289</v>
      </c>
      <c r="D515">
        <v>0.60689835000242</v>
      </c>
      <c r="E515">
        <v>216.2979492186892</v>
      </c>
      <c r="F515">
        <v>14.15157416503716</v>
      </c>
      <c r="G515">
        <v>19579.52279466097</v>
      </c>
      <c r="H515">
        <v>0.2249106877929215</v>
      </c>
      <c r="I515">
        <v>0.1625234808066995</v>
      </c>
      <c r="J515">
        <v>16.61793016194434</v>
      </c>
      <c r="K515">
        <v>2.852844314864444</v>
      </c>
      <c r="L515">
        <v>924.8185469388595</v>
      </c>
      <c r="M515">
        <v>601.3620972742139</v>
      </c>
      <c r="N515">
        <v>488.1916493964554</v>
      </c>
    </row>
    <row r="516" spans="1:14">
      <c r="A516">
        <v>514</v>
      </c>
      <c r="B516">
        <v>50.19674284911117</v>
      </c>
      <c r="C516">
        <v>1775.761696743218</v>
      </c>
      <c r="D516">
        <v>0.6068940541006089</v>
      </c>
      <c r="E516">
        <v>216.5014962100389</v>
      </c>
      <c r="F516">
        <v>14.13745991013694</v>
      </c>
      <c r="G516">
        <v>19579.52279466097</v>
      </c>
      <c r="H516">
        <v>0.2249121069638378</v>
      </c>
      <c r="I516">
        <v>0.1625376224803791</v>
      </c>
      <c r="J516">
        <v>16.61846956795253</v>
      </c>
      <c r="K516">
        <v>2.852844314864444</v>
      </c>
      <c r="L516">
        <v>924.8185469388595</v>
      </c>
      <c r="M516">
        <v>601.3413554031093</v>
      </c>
      <c r="N516">
        <v>488.0101420794309</v>
      </c>
    </row>
    <row r="517" spans="1:14">
      <c r="A517">
        <v>515</v>
      </c>
      <c r="B517">
        <v>50.20048606243888</v>
      </c>
      <c r="C517">
        <v>1773.980815228192</v>
      </c>
      <c r="D517">
        <v>0.6068976668129806</v>
      </c>
      <c r="E517">
        <v>216.299979088293</v>
      </c>
      <c r="F517">
        <v>14.15165236408416</v>
      </c>
      <c r="G517">
        <v>19579.52279466097</v>
      </c>
      <c r="H517">
        <v>0.2249060072004165</v>
      </c>
      <c r="I517">
        <v>0.1625236425566902</v>
      </c>
      <c r="J517">
        <v>16.61760230869331</v>
      </c>
      <c r="K517">
        <v>2.852844314864444</v>
      </c>
      <c r="L517">
        <v>924.8185469388595</v>
      </c>
      <c r="M517">
        <v>601.3700326992799</v>
      </c>
      <c r="N517">
        <v>488.2053254232065</v>
      </c>
    </row>
    <row r="518" spans="1:14">
      <c r="A518">
        <v>516</v>
      </c>
      <c r="B518">
        <v>50.21465906088519</v>
      </c>
      <c r="C518">
        <v>1772.227759167862</v>
      </c>
      <c r="D518">
        <v>0.6069017022567271</v>
      </c>
      <c r="E518">
        <v>216.0981508610452</v>
      </c>
      <c r="F518">
        <v>14.1656509259576</v>
      </c>
      <c r="G518">
        <v>19579.52279466097</v>
      </c>
      <c r="H518">
        <v>0.2249051094492129</v>
      </c>
      <c r="I518">
        <v>0.1625096177207232</v>
      </c>
      <c r="J518">
        <v>16.61710378896069</v>
      </c>
      <c r="K518">
        <v>2.852844314864444</v>
      </c>
      <c r="L518">
        <v>924.8185469388595</v>
      </c>
      <c r="M518">
        <v>601.3897195206935</v>
      </c>
      <c r="N518">
        <v>488.3887104952303</v>
      </c>
    </row>
    <row r="519" spans="1:14">
      <c r="A519">
        <v>517</v>
      </c>
      <c r="B519">
        <v>50.22036794447965</v>
      </c>
      <c r="C519">
        <v>1774.568033918552</v>
      </c>
      <c r="D519">
        <v>0.6068979423524841</v>
      </c>
      <c r="E519">
        <v>216.359422445381</v>
      </c>
      <c r="F519">
        <v>14.1469694696508</v>
      </c>
      <c r="G519">
        <v>19579.52279466097</v>
      </c>
      <c r="H519">
        <v>0.2249183880532861</v>
      </c>
      <c r="I519">
        <v>0.1625277197049802</v>
      </c>
      <c r="J519">
        <v>16.6186088880455</v>
      </c>
      <c r="K519">
        <v>2.852844314864444</v>
      </c>
      <c r="L519">
        <v>924.8185469388595</v>
      </c>
      <c r="M519">
        <v>601.3432217810373</v>
      </c>
      <c r="N519">
        <v>488.1112100174029</v>
      </c>
    </row>
    <row r="520" spans="1:14">
      <c r="A520">
        <v>518</v>
      </c>
      <c r="B520">
        <v>50.22174101255915</v>
      </c>
      <c r="C520">
        <v>1774.482736275612</v>
      </c>
      <c r="D520">
        <v>0.6068981623311857</v>
      </c>
      <c r="E520">
        <v>216.3493663660062</v>
      </c>
      <c r="F520">
        <v>14.14764950058366</v>
      </c>
      <c r="G520">
        <v>19579.52279466098</v>
      </c>
      <c r="H520">
        <v>0.2249186943228214</v>
      </c>
      <c r="I520">
        <v>0.1625270184998091</v>
      </c>
      <c r="J520">
        <v>16.61860868074427</v>
      </c>
      <c r="K520">
        <v>2.852844314864444</v>
      </c>
      <c r="L520">
        <v>924.8185469388595</v>
      </c>
      <c r="M520">
        <v>601.3435949722917</v>
      </c>
      <c r="N520">
        <v>488.1193111748178</v>
      </c>
    </row>
    <row r="521" spans="1:14">
      <c r="A521">
        <v>519</v>
      </c>
      <c r="B521">
        <v>50.26263982127992</v>
      </c>
      <c r="C521">
        <v>1774.290246322296</v>
      </c>
      <c r="D521">
        <v>0.6069013363148589</v>
      </c>
      <c r="E521">
        <v>216.3142633019983</v>
      </c>
      <c r="F521">
        <v>14.14918435678745</v>
      </c>
      <c r="G521">
        <v>19579.52279466097</v>
      </c>
      <c r="H521">
        <v>0.2249377478175774</v>
      </c>
      <c r="I521">
        <v>0.1625245035649151</v>
      </c>
      <c r="J521">
        <v>16.61988775344757</v>
      </c>
      <c r="K521">
        <v>2.852844314864444</v>
      </c>
      <c r="L521">
        <v>924.8185469388595</v>
      </c>
      <c r="M521">
        <v>601.3136966448259</v>
      </c>
      <c r="N521">
        <v>488.0804690896699</v>
      </c>
    </row>
    <row r="522" spans="1:14">
      <c r="A522">
        <v>520</v>
      </c>
      <c r="B522">
        <v>50.21913429118222</v>
      </c>
      <c r="C522">
        <v>1774.301191801995</v>
      </c>
      <c r="D522">
        <v>0.6068982974260637</v>
      </c>
      <c r="E522">
        <v>216.3298149522412</v>
      </c>
      <c r="F522">
        <v>14.14909707193928</v>
      </c>
      <c r="G522">
        <v>19579.52279466097</v>
      </c>
      <c r="H522">
        <v>0.2249166046182994</v>
      </c>
      <c r="I522">
        <v>0.1625256686612048</v>
      </c>
      <c r="J522">
        <v>16.61841819547505</v>
      </c>
      <c r="K522">
        <v>2.852844314864444</v>
      </c>
      <c r="L522">
        <v>924.8185469388595</v>
      </c>
      <c r="M522">
        <v>601.3489750736792</v>
      </c>
      <c r="N522">
        <v>488.144073989151</v>
      </c>
    </row>
    <row r="523" spans="1:14">
      <c r="A523">
        <v>521</v>
      </c>
      <c r="B523">
        <v>50.20494888495595</v>
      </c>
      <c r="C523">
        <v>1774.16183799045</v>
      </c>
      <c r="D523">
        <v>0.6068978516514302</v>
      </c>
      <c r="E523">
        <v>216.3188409131516</v>
      </c>
      <c r="F523">
        <v>14.15020843087209</v>
      </c>
      <c r="G523">
        <v>19579.52279466097</v>
      </c>
      <c r="H523">
        <v>0.2249090293587636</v>
      </c>
      <c r="I523">
        <v>0.1625249393717492</v>
      </c>
      <c r="J523">
        <v>16.61785754490758</v>
      </c>
      <c r="K523">
        <v>2.852844314864444</v>
      </c>
      <c r="L523">
        <v>924.8185469388595</v>
      </c>
      <c r="M523">
        <v>601.3630982200494</v>
      </c>
      <c r="N523">
        <v>488.176660956316</v>
      </c>
    </row>
    <row r="524" spans="1:14">
      <c r="A524">
        <v>522</v>
      </c>
      <c r="B524">
        <v>50.21889793923359</v>
      </c>
      <c r="C524">
        <v>1774.668716644795</v>
      </c>
      <c r="D524">
        <v>0.6068976080945899</v>
      </c>
      <c r="E524">
        <v>216.3712212888442</v>
      </c>
      <c r="F524">
        <v>14.146166866077</v>
      </c>
      <c r="G524">
        <v>19579.52279466097</v>
      </c>
      <c r="H524">
        <v>0.2249181324679368</v>
      </c>
      <c r="I524">
        <v>0.1625285398506731</v>
      </c>
      <c r="J524">
        <v>16.6186157797153</v>
      </c>
      <c r="K524">
        <v>2.852844314864444</v>
      </c>
      <c r="L524">
        <v>924.8185469388595</v>
      </c>
      <c r="M524">
        <v>601.3426067264717</v>
      </c>
      <c r="N524">
        <v>488.1027866967731</v>
      </c>
    </row>
    <row r="525" spans="1:14">
      <c r="A525">
        <v>523</v>
      </c>
      <c r="B525">
        <v>50.22932810751733</v>
      </c>
      <c r="C525">
        <v>1774.565934409143</v>
      </c>
      <c r="D525">
        <v>0.6068984960428778</v>
      </c>
      <c r="E525">
        <v>216.3562289063749</v>
      </c>
      <c r="F525">
        <v>14.14698620709342</v>
      </c>
      <c r="G525">
        <v>19579.52279466099</v>
      </c>
      <c r="H525">
        <v>0.2249227558377042</v>
      </c>
      <c r="I525">
        <v>0.1625274795124954</v>
      </c>
      <c r="J525">
        <v>16.61891213424947</v>
      </c>
      <c r="K525">
        <v>2.852844314864444</v>
      </c>
      <c r="L525">
        <v>924.8185469388595</v>
      </c>
      <c r="M525">
        <v>601.3359328313614</v>
      </c>
      <c r="N525">
        <v>488.0977945875521</v>
      </c>
    </row>
    <row r="526" spans="1:14">
      <c r="A526">
        <v>524</v>
      </c>
      <c r="B526">
        <v>50.2188802420692</v>
      </c>
      <c r="C526">
        <v>1774.263352788976</v>
      </c>
      <c r="D526">
        <v>0.6068984592626983</v>
      </c>
      <c r="E526">
        <v>216.3256719321668</v>
      </c>
      <c r="F526">
        <v>14.14939882413829</v>
      </c>
      <c r="G526">
        <v>19579.52279466097</v>
      </c>
      <c r="H526">
        <v>0.2249162685629423</v>
      </c>
      <c r="I526">
        <v>0.162525384936599</v>
      </c>
      <c r="J526">
        <v>16.61838642844205</v>
      </c>
      <c r="K526">
        <v>2.852844314864444</v>
      </c>
      <c r="L526">
        <v>924.8185469388595</v>
      </c>
      <c r="M526">
        <v>601.349926407459</v>
      </c>
      <c r="N526">
        <v>488.1452743941048</v>
      </c>
    </row>
    <row r="527" spans="1:14">
      <c r="A527">
        <v>525</v>
      </c>
      <c r="B527">
        <v>50.24013016506109</v>
      </c>
      <c r="C527">
        <v>1774.520779686837</v>
      </c>
      <c r="D527">
        <v>0.6068994756676507</v>
      </c>
      <c r="E527">
        <v>216.3475924398184</v>
      </c>
      <c r="F527">
        <v>14.14734619342942</v>
      </c>
      <c r="G527">
        <v>19579.52279466097</v>
      </c>
      <c r="H527">
        <v>0.2249278204179727</v>
      </c>
      <c r="I527">
        <v>0.1625268593172456</v>
      </c>
      <c r="J527">
        <v>16.61925391842555</v>
      </c>
      <c r="K527">
        <v>2.852844314864444</v>
      </c>
      <c r="L527">
        <v>924.8185469388595</v>
      </c>
      <c r="M527">
        <v>601.3279229522383</v>
      </c>
      <c r="N527">
        <v>488.0876778628932</v>
      </c>
    </row>
    <row r="528" spans="1:14">
      <c r="A528">
        <v>526</v>
      </c>
      <c r="B528">
        <v>50.22262820794974</v>
      </c>
      <c r="C528">
        <v>1774.788635484152</v>
      </c>
      <c r="D528">
        <v>0.6068977880664015</v>
      </c>
      <c r="E528">
        <v>216.3834896495403</v>
      </c>
      <c r="F528">
        <v>14.14521103850518</v>
      </c>
      <c r="G528">
        <v>19579.52279466097</v>
      </c>
      <c r="H528">
        <v>0.2249204684693382</v>
      </c>
      <c r="I528">
        <v>0.1625293844293008</v>
      </c>
      <c r="J528">
        <v>16.61880857974819</v>
      </c>
      <c r="K528">
        <v>2.852844314864444</v>
      </c>
      <c r="L528">
        <v>924.8185469388595</v>
      </c>
      <c r="M528">
        <v>601.3374510701302</v>
      </c>
      <c r="N528">
        <v>488.0793317335787</v>
      </c>
    </row>
    <row r="529" spans="1:14">
      <c r="A529">
        <v>527</v>
      </c>
      <c r="B529">
        <v>50.22299777793264</v>
      </c>
      <c r="C529">
        <v>1774.444330385266</v>
      </c>
      <c r="D529">
        <v>0.6068984130905078</v>
      </c>
      <c r="E529">
        <v>216.3446706798915</v>
      </c>
      <c r="F529">
        <v>14.14795571085246</v>
      </c>
      <c r="G529">
        <v>19579.52279466097</v>
      </c>
      <c r="H529">
        <v>0.2249190790562612</v>
      </c>
      <c r="I529">
        <v>0.1625266942702812</v>
      </c>
      <c r="J529">
        <v>16.61862686925357</v>
      </c>
      <c r="K529">
        <v>2.852844314864444</v>
      </c>
      <c r="L529">
        <v>924.8185469388595</v>
      </c>
      <c r="M529">
        <v>601.3433445389966</v>
      </c>
      <c r="N529">
        <v>488.1149245657673</v>
      </c>
    </row>
    <row r="530" spans="1:14">
      <c r="A530">
        <v>528</v>
      </c>
      <c r="B530">
        <v>50.22671533524687</v>
      </c>
      <c r="C530">
        <v>1774.528429579605</v>
      </c>
      <c r="D530">
        <v>0.6068985015150288</v>
      </c>
      <c r="E530">
        <v>216.3528953794515</v>
      </c>
      <c r="F530">
        <v>14.14728520501158</v>
      </c>
      <c r="G530">
        <v>19579.52279466097</v>
      </c>
      <c r="H530">
        <v>0.2249212791094844</v>
      </c>
      <c r="I530">
        <v>0.1625272562169993</v>
      </c>
      <c r="J530">
        <v>16.61880070282079</v>
      </c>
      <c r="K530">
        <v>2.852844314864444</v>
      </c>
      <c r="L530">
        <v>924.8185469388595</v>
      </c>
      <c r="M530">
        <v>601.3387906247395</v>
      </c>
      <c r="N530">
        <v>488.1004343626314</v>
      </c>
    </row>
    <row r="531" spans="1:14">
      <c r="A531">
        <v>529</v>
      </c>
      <c r="B531">
        <v>50.23123836427312</v>
      </c>
      <c r="C531">
        <v>1775.430175793131</v>
      </c>
      <c r="D531">
        <v>0.6068970640485231</v>
      </c>
      <c r="E531">
        <v>216.45279735021</v>
      </c>
      <c r="F531">
        <v>14.14009975720337</v>
      </c>
      <c r="G531">
        <v>19579.52279466097</v>
      </c>
      <c r="H531">
        <v>0.2249275288902975</v>
      </c>
      <c r="I531">
        <v>0.1625341721458305</v>
      </c>
      <c r="J531">
        <v>16.61945875500169</v>
      </c>
      <c r="K531">
        <v>2.852844314864444</v>
      </c>
      <c r="L531">
        <v>924.8185469388595</v>
      </c>
      <c r="M531">
        <v>601.3189811950527</v>
      </c>
      <c r="N531">
        <v>487.9917838318595</v>
      </c>
    </row>
    <row r="532" spans="1:14">
      <c r="A532">
        <v>530</v>
      </c>
      <c r="B532">
        <v>50.23562439783103</v>
      </c>
      <c r="C532">
        <v>1774.840663966858</v>
      </c>
      <c r="D532">
        <v>0.6068983994669715</v>
      </c>
      <c r="E532">
        <v>216.3850603139608</v>
      </c>
      <c r="F532">
        <v>14.14479637938518</v>
      </c>
      <c r="G532">
        <v>19579.52279466097</v>
      </c>
      <c r="H532">
        <v>0.2249270351415805</v>
      </c>
      <c r="I532">
        <v>0.16252946686983</v>
      </c>
      <c r="J532">
        <v>16.619278269271</v>
      </c>
      <c r="K532">
        <v>2.852844314864444</v>
      </c>
      <c r="L532">
        <v>924.8185469388595</v>
      </c>
      <c r="M532">
        <v>601.3259198077036</v>
      </c>
      <c r="N532">
        <v>488.0521173168752</v>
      </c>
    </row>
    <row r="533" spans="1:14">
      <c r="A533">
        <v>531</v>
      </c>
      <c r="B533">
        <v>50.23988298529937</v>
      </c>
      <c r="C533">
        <v>1774.878682539732</v>
      </c>
      <c r="D533">
        <v>0.6068984773162104</v>
      </c>
      <c r="E533">
        <v>216.3879159562662</v>
      </c>
      <c r="F533">
        <v>14.14449339249529</v>
      </c>
      <c r="G533">
        <v>19579.52279466097</v>
      </c>
      <c r="H533">
        <v>0.2249293065242614</v>
      </c>
      <c r="I533">
        <v>0.1625296542913316</v>
      </c>
      <c r="J533">
        <v>16.61944541953862</v>
      </c>
      <c r="K533">
        <v>2.852844314864444</v>
      </c>
      <c r="L533">
        <v>924.8185469388595</v>
      </c>
      <c r="M533">
        <v>601.3217260254999</v>
      </c>
      <c r="N533">
        <v>488.0455330108059</v>
      </c>
    </row>
    <row r="534" spans="1:14">
      <c r="A534">
        <v>532</v>
      </c>
      <c r="B534">
        <v>50.22096420726901</v>
      </c>
      <c r="C534">
        <v>1774.436877960136</v>
      </c>
      <c r="D534">
        <v>0.6068981671022321</v>
      </c>
      <c r="E534">
        <v>216.3444986105277</v>
      </c>
      <c r="F534">
        <v>14.148015130594</v>
      </c>
      <c r="G534">
        <v>19579.52279466097</v>
      </c>
      <c r="H534">
        <v>0.2249180603683839</v>
      </c>
      <c r="I534">
        <v>0.1625266857719027</v>
      </c>
      <c r="J534">
        <v>16.61855403333396</v>
      </c>
      <c r="K534">
        <v>2.852844314864444</v>
      </c>
      <c r="L534">
        <v>924.8185469388595</v>
      </c>
      <c r="M534">
        <v>601.3451279217905</v>
      </c>
      <c r="N534">
        <v>488.1196178763209</v>
      </c>
    </row>
    <row r="535" spans="1:14">
      <c r="A535">
        <v>533</v>
      </c>
      <c r="B535">
        <v>50.26056397597677</v>
      </c>
      <c r="C535">
        <v>1774.9173549027</v>
      </c>
      <c r="D535">
        <v>0.6069001002802894</v>
      </c>
      <c r="E535">
        <v>216.3854745767568</v>
      </c>
      <c r="F535">
        <v>14.14418520857846</v>
      </c>
      <c r="G535">
        <v>19579.52279466097</v>
      </c>
      <c r="H535">
        <v>0.2249395259978556</v>
      </c>
      <c r="I535">
        <v>0.1625294461978313</v>
      </c>
      <c r="J535">
        <v>16.62016726823687</v>
      </c>
      <c r="K535">
        <v>2.852844314864444</v>
      </c>
      <c r="L535">
        <v>924.8185469388595</v>
      </c>
      <c r="M535">
        <v>601.3042166864035</v>
      </c>
      <c r="N535">
        <v>488.0057855394997</v>
      </c>
    </row>
    <row r="536" spans="1:14">
      <c r="A536">
        <v>534</v>
      </c>
      <c r="B536">
        <v>50.25150139608675</v>
      </c>
      <c r="C536">
        <v>1775.00666404501</v>
      </c>
      <c r="D536">
        <v>0.6068994743056457</v>
      </c>
      <c r="E536">
        <v>216.3985160142736</v>
      </c>
      <c r="F536">
        <v>14.14347354643362</v>
      </c>
      <c r="G536">
        <v>19579.52279466096</v>
      </c>
      <c r="H536">
        <v>0.2249354874583089</v>
      </c>
      <c r="I536">
        <v>0.1625303703584372</v>
      </c>
      <c r="J536">
        <v>16.61990884409193</v>
      </c>
      <c r="K536">
        <v>2.852844314864444</v>
      </c>
      <c r="L536">
        <v>924.8185469388595</v>
      </c>
      <c r="M536">
        <v>601.3100479832361</v>
      </c>
      <c r="N536">
        <v>488.0076027856768</v>
      </c>
    </row>
    <row r="537" spans="1:14">
      <c r="A537">
        <v>535</v>
      </c>
      <c r="B537">
        <v>50.25546874566881</v>
      </c>
      <c r="C537">
        <v>1775.534122974788</v>
      </c>
      <c r="D537">
        <v>0.6068985578120295</v>
      </c>
      <c r="E537">
        <v>216.4564751068864</v>
      </c>
      <c r="F537">
        <v>14.13927193671877</v>
      </c>
      <c r="G537">
        <v>19579.52279466098</v>
      </c>
      <c r="H537">
        <v>0.2249398490168596</v>
      </c>
      <c r="I537">
        <v>0.1625343756944603</v>
      </c>
      <c r="J537">
        <v>16.62034143460055</v>
      </c>
      <c r="K537">
        <v>2.852844314864444</v>
      </c>
      <c r="L537">
        <v>924.8185469388595</v>
      </c>
      <c r="M537">
        <v>601.297285458336</v>
      </c>
      <c r="N537">
        <v>487.9465198453769</v>
      </c>
    </row>
    <row r="538" spans="1:14">
      <c r="A538">
        <v>536</v>
      </c>
      <c r="B538">
        <v>50.25221322384589</v>
      </c>
      <c r="C538">
        <v>1775.611135235992</v>
      </c>
      <c r="D538">
        <v>0.6068981952184033</v>
      </c>
      <c r="E538">
        <v>216.4662152183654</v>
      </c>
      <c r="F538">
        <v>14.13865868459277</v>
      </c>
      <c r="G538">
        <v>19579.52279466097</v>
      </c>
      <c r="H538">
        <v>0.2249385945147442</v>
      </c>
      <c r="I538">
        <v>0.1625350582872543</v>
      </c>
      <c r="J538">
        <v>16.62027341077272</v>
      </c>
      <c r="K538">
        <v>2.852844314864444</v>
      </c>
      <c r="L538">
        <v>924.8185469388595</v>
      </c>
      <c r="M538">
        <v>601.2985858132379</v>
      </c>
      <c r="N538">
        <v>487.9422759328483</v>
      </c>
    </row>
    <row r="539" spans="1:14">
      <c r="A539">
        <v>537</v>
      </c>
      <c r="B539">
        <v>50.27319446654113</v>
      </c>
      <c r="C539">
        <v>1775.430853455119</v>
      </c>
      <c r="D539">
        <v>0.6068997454321905</v>
      </c>
      <c r="E539">
        <v>216.4390220362336</v>
      </c>
      <c r="F539">
        <v>14.14009436008632</v>
      </c>
      <c r="G539">
        <v>19579.52279466097</v>
      </c>
      <c r="H539">
        <v>0.2249480296245441</v>
      </c>
      <c r="I539">
        <v>0.1625331292974282</v>
      </c>
      <c r="J539">
        <v>16.62088480392326</v>
      </c>
      <c r="K539">
        <v>2.852844314864444</v>
      </c>
      <c r="L539">
        <v>924.8185469388595</v>
      </c>
      <c r="M539">
        <v>601.2846657497338</v>
      </c>
      <c r="N539">
        <v>487.9326512346069</v>
      </c>
    </row>
    <row r="540" spans="1:14">
      <c r="A540">
        <v>538</v>
      </c>
      <c r="B540">
        <v>50.28954662803969</v>
      </c>
      <c r="C540">
        <v>1775.488545649877</v>
      </c>
      <c r="D540">
        <v>0.6069007073980576</v>
      </c>
      <c r="E540">
        <v>216.4401229174294</v>
      </c>
      <c r="F540">
        <v>14.13963489608149</v>
      </c>
      <c r="G540">
        <v>19579.52279466097</v>
      </c>
      <c r="H540">
        <v>0.2249562568572938</v>
      </c>
      <c r="I540">
        <v>0.1625331725097353</v>
      </c>
      <c r="J540">
        <v>16.62147159174246</v>
      </c>
      <c r="K540">
        <v>2.852844314864444</v>
      </c>
      <c r="L540">
        <v>924.8185469388595</v>
      </c>
      <c r="M540">
        <v>601.2702997364077</v>
      </c>
      <c r="N540">
        <v>487.9025912616405</v>
      </c>
    </row>
    <row r="541" spans="1:14">
      <c r="A541">
        <v>539</v>
      </c>
      <c r="B541">
        <v>50.30767355425893</v>
      </c>
      <c r="C541">
        <v>1775.270264849288</v>
      </c>
      <c r="D541">
        <v>0.6069024506088891</v>
      </c>
      <c r="E541">
        <v>216.4096117971819</v>
      </c>
      <c r="F541">
        <v>14.14137345436542</v>
      </c>
      <c r="G541">
        <v>19579.52279466097</v>
      </c>
      <c r="H541">
        <v>0.2249641065832487</v>
      </c>
      <c r="I541">
        <v>0.1625310210191637</v>
      </c>
      <c r="J541">
        <v>16.62196431983688</v>
      </c>
      <c r="K541">
        <v>2.852844314864444</v>
      </c>
      <c r="L541">
        <v>924.8185469388595</v>
      </c>
      <c r="M541">
        <v>601.2594270521606</v>
      </c>
      <c r="N541">
        <v>487.899087830601</v>
      </c>
    </row>
    <row r="542" spans="1:14">
      <c r="A542">
        <v>540</v>
      </c>
      <c r="B542">
        <v>50.29998215727804</v>
      </c>
      <c r="C542">
        <v>1775.083185697255</v>
      </c>
      <c r="D542">
        <v>0.6069023748528863</v>
      </c>
      <c r="E542">
        <v>216.3911204645873</v>
      </c>
      <c r="F542">
        <v>14.14286383868979</v>
      </c>
      <c r="G542">
        <v>19579.52279466097</v>
      </c>
      <c r="H542">
        <v>0.2249595042250796</v>
      </c>
      <c r="I542">
        <v>0.1625297558857072</v>
      </c>
      <c r="J542">
        <v>16.62159831412492</v>
      </c>
      <c r="K542">
        <v>2.852844314864444</v>
      </c>
      <c r="L542">
        <v>924.8185469388595</v>
      </c>
      <c r="M542">
        <v>601.2690662438418</v>
      </c>
      <c r="N542">
        <v>487.9300173579717</v>
      </c>
    </row>
    <row r="543" spans="1:14">
      <c r="A543">
        <v>541</v>
      </c>
      <c r="B543">
        <v>50.3190358253986</v>
      </c>
      <c r="C543">
        <v>1775.619713582534</v>
      </c>
      <c r="D543">
        <v>0.60690263984038</v>
      </c>
      <c r="E543">
        <v>216.4451723040845</v>
      </c>
      <c r="F543">
        <v>14.13859037812325</v>
      </c>
      <c r="G543">
        <v>19579.52279466097</v>
      </c>
      <c r="H543">
        <v>0.2249711921502979</v>
      </c>
      <c r="I543">
        <v>0.1625334646352923</v>
      </c>
      <c r="J543">
        <v>16.62254402629505</v>
      </c>
      <c r="K543">
        <v>2.852844314864444</v>
      </c>
      <c r="L543">
        <v>924.8185469388595</v>
      </c>
      <c r="M543">
        <v>601.2439470056888</v>
      </c>
      <c r="N543">
        <v>487.8413892003115</v>
      </c>
    </row>
    <row r="544" spans="1:14">
      <c r="A544">
        <v>542</v>
      </c>
      <c r="B544">
        <v>50.30795605349669</v>
      </c>
      <c r="C544">
        <v>1775.527993482549</v>
      </c>
      <c r="D544">
        <v>0.6069020008064122</v>
      </c>
      <c r="E544">
        <v>216.4384983074799</v>
      </c>
      <c r="F544">
        <v>14.13932074842881</v>
      </c>
      <c r="G544">
        <v>19579.52279466097</v>
      </c>
      <c r="H544">
        <v>0.2249653985504234</v>
      </c>
      <c r="I544">
        <v>0.162533023225222</v>
      </c>
      <c r="J544">
        <v>16.62211781205416</v>
      </c>
      <c r="K544">
        <v>2.852844314864444</v>
      </c>
      <c r="L544">
        <v>924.8185469388595</v>
      </c>
      <c r="M544">
        <v>601.2545930863106</v>
      </c>
      <c r="N544">
        <v>487.8694888138454</v>
      </c>
    </row>
    <row r="545" spans="1:14">
      <c r="A545">
        <v>543</v>
      </c>
      <c r="B545">
        <v>50.32127896119153</v>
      </c>
      <c r="C545">
        <v>1775.654657868808</v>
      </c>
      <c r="D545">
        <v>0.6069025151023049</v>
      </c>
      <c r="E545">
        <v>216.4483422167363</v>
      </c>
      <c r="F545">
        <v>14.13831213542133</v>
      </c>
      <c r="G545">
        <v>19579.52279466098</v>
      </c>
      <c r="H545">
        <v>0.2249724726775491</v>
      </c>
      <c r="I545">
        <v>0.1625336773534988</v>
      </c>
      <c r="J545">
        <v>16.62264069461476</v>
      </c>
      <c r="K545">
        <v>2.852844314864444</v>
      </c>
      <c r="L545">
        <v>924.8185469388595</v>
      </c>
      <c r="M545">
        <v>601.2414452443086</v>
      </c>
      <c r="N545">
        <v>487.8375437734663</v>
      </c>
    </row>
    <row r="546" spans="1:14">
      <c r="A546">
        <v>544</v>
      </c>
      <c r="B546">
        <v>50.31491998832717</v>
      </c>
      <c r="C546">
        <v>1775.310700964922</v>
      </c>
      <c r="D546">
        <v>0.6069029220458674</v>
      </c>
      <c r="E546">
        <v>216.4117632404225</v>
      </c>
      <c r="F546">
        <v>14.14105135738717</v>
      </c>
      <c r="G546">
        <v>19579.52279466098</v>
      </c>
      <c r="H546">
        <v>0.2249678312240213</v>
      </c>
      <c r="I546">
        <v>0.1625311547811557</v>
      </c>
      <c r="J546">
        <v>16.6222335019629</v>
      </c>
      <c r="K546">
        <v>2.852844314864444</v>
      </c>
      <c r="L546">
        <v>924.8185469388595</v>
      </c>
      <c r="M546">
        <v>601.2527764964555</v>
      </c>
      <c r="N546">
        <v>487.8845344889928</v>
      </c>
    </row>
    <row r="547" spans="1:14">
      <c r="A547">
        <v>545</v>
      </c>
      <c r="B547">
        <v>50.32413369007494</v>
      </c>
      <c r="C547">
        <v>1775.080024968796</v>
      </c>
      <c r="D547">
        <v>0.6069041439161516</v>
      </c>
      <c r="E547">
        <v>216.3828228372222</v>
      </c>
      <c r="F547">
        <v>14.14288902164019</v>
      </c>
      <c r="G547">
        <v>19579.52279466096</v>
      </c>
      <c r="H547">
        <v>0.2249712381929609</v>
      </c>
      <c r="I547">
        <v>0.1625291330803424</v>
      </c>
      <c r="J547">
        <v>16.62241515988714</v>
      </c>
      <c r="K547">
        <v>2.852844314864444</v>
      </c>
      <c r="L547">
        <v>924.8185469388595</v>
      </c>
      <c r="M547">
        <v>601.2494637033597</v>
      </c>
      <c r="N547">
        <v>487.8943649486076</v>
      </c>
    </row>
    <row r="548" spans="1:14">
      <c r="A548">
        <v>546</v>
      </c>
      <c r="B548">
        <v>50.31892080308545</v>
      </c>
      <c r="C548">
        <v>1775.346092179273</v>
      </c>
      <c r="D548">
        <v>0.6069031083455986</v>
      </c>
      <c r="E548">
        <v>216.4144346374795</v>
      </c>
      <c r="F548">
        <v>14.14076945799756</v>
      </c>
      <c r="G548">
        <v>19579.52279466096</v>
      </c>
      <c r="H548">
        <v>0.2249699243443899</v>
      </c>
      <c r="I548">
        <v>0.162531332793738</v>
      </c>
      <c r="J548">
        <v>16.62238821884727</v>
      </c>
      <c r="K548">
        <v>2.852844314864444</v>
      </c>
      <c r="L548">
        <v>924.8185469388595</v>
      </c>
      <c r="M548">
        <v>601.2489063239136</v>
      </c>
      <c r="N548">
        <v>487.8744761284457</v>
      </c>
    </row>
    <row r="549" spans="1:14">
      <c r="A549">
        <v>547</v>
      </c>
      <c r="B549">
        <v>50.34212828797957</v>
      </c>
      <c r="C549">
        <v>1775.063814654455</v>
      </c>
      <c r="D549">
        <v>0.6069048385249103</v>
      </c>
      <c r="E549">
        <v>216.3750087277247</v>
      </c>
      <c r="F549">
        <v>14.14301817794141</v>
      </c>
      <c r="G549">
        <v>19579.52279466097</v>
      </c>
      <c r="H549">
        <v>0.2249800302329442</v>
      </c>
      <c r="I549">
        <v>0.1625285469493798</v>
      </c>
      <c r="J549">
        <v>16.62302089177614</v>
      </c>
      <c r="K549">
        <v>2.852844314864444</v>
      </c>
      <c r="L549">
        <v>924.8185469388595</v>
      </c>
      <c r="M549">
        <v>601.2349316674516</v>
      </c>
      <c r="N549">
        <v>487.8797582067339</v>
      </c>
    </row>
    <row r="550" spans="1:14">
      <c r="A550">
        <v>548</v>
      </c>
      <c r="B550">
        <v>50.34171201720377</v>
      </c>
      <c r="C550">
        <v>1774.879880583223</v>
      </c>
      <c r="D550">
        <v>0.6069051321337521</v>
      </c>
      <c r="E550">
        <v>216.3544844049893</v>
      </c>
      <c r="F550">
        <v>14.14448384496567</v>
      </c>
      <c r="G550">
        <v>19579.52279466097</v>
      </c>
      <c r="H550">
        <v>0.2249789722728823</v>
      </c>
      <c r="I550">
        <v>0.1625271266671103</v>
      </c>
      <c r="J550">
        <v>16.62290250956968</v>
      </c>
      <c r="K550">
        <v>2.852844314864444</v>
      </c>
      <c r="L550">
        <v>924.8185469388595</v>
      </c>
      <c r="M550">
        <v>601.2386066152608</v>
      </c>
      <c r="N550">
        <v>487.8999834655735</v>
      </c>
    </row>
    <row r="551" spans="1:14">
      <c r="A551">
        <v>549</v>
      </c>
      <c r="B551">
        <v>50.34376947282288</v>
      </c>
      <c r="C551">
        <v>1775.115351268352</v>
      </c>
      <c r="D551">
        <v>0.6069048324739538</v>
      </c>
      <c r="E551">
        <v>216.3802636070178</v>
      </c>
      <c r="F551">
        <v>14.14260756616531</v>
      </c>
      <c r="G551">
        <v>19579.52279466097</v>
      </c>
      <c r="H551">
        <v>0.2249810598090397</v>
      </c>
      <c r="I551">
        <v>0.1625289079548524</v>
      </c>
      <c r="J551">
        <v>16.62310515947364</v>
      </c>
      <c r="K551">
        <v>2.852844314864444</v>
      </c>
      <c r="L551">
        <v>924.8185469388595</v>
      </c>
      <c r="M551">
        <v>601.2326748413064</v>
      </c>
      <c r="N551">
        <v>487.8721657338136</v>
      </c>
    </row>
    <row r="552" spans="1:14">
      <c r="A552">
        <v>550</v>
      </c>
      <c r="B552">
        <v>50.33960590880675</v>
      </c>
      <c r="C552">
        <v>1774.603585372565</v>
      </c>
      <c r="D552">
        <v>0.6069055742249395</v>
      </c>
      <c r="E552">
        <v>216.324101153086</v>
      </c>
      <c r="F552">
        <v>14.14668605687135</v>
      </c>
      <c r="G552">
        <v>19579.52279466097</v>
      </c>
      <c r="H552">
        <v>0.2249767226366509</v>
      </c>
      <c r="I552">
        <v>0.1625250235061692</v>
      </c>
      <c r="J552">
        <v>16.62267771745282</v>
      </c>
      <c r="K552">
        <v>2.852844314864444</v>
      </c>
      <c r="L552">
        <v>924.8185469388595</v>
      </c>
      <c r="M552">
        <v>601.2452363180151</v>
      </c>
      <c r="N552">
        <v>487.9349513822712</v>
      </c>
    </row>
    <row r="553" spans="1:14">
      <c r="A553">
        <v>551</v>
      </c>
      <c r="B553">
        <v>50.35374782006662</v>
      </c>
      <c r="C553">
        <v>1775.079970363628</v>
      </c>
      <c r="D553">
        <v>0.6069054712507536</v>
      </c>
      <c r="E553">
        <v>216.3729690141517</v>
      </c>
      <c r="F553">
        <v>14.14288945670501</v>
      </c>
      <c r="G553">
        <v>19579.52279466096</v>
      </c>
      <c r="H553">
        <v>0.2249858071700438</v>
      </c>
      <c r="I553">
        <v>0.162528378636645</v>
      </c>
      <c r="J553">
        <v>16.62342642313289</v>
      </c>
      <c r="K553">
        <v>2.852844314864444</v>
      </c>
      <c r="L553">
        <v>924.8185469388595</v>
      </c>
      <c r="M553">
        <v>601.2251036834849</v>
      </c>
      <c r="N553">
        <v>487.8653460151944</v>
      </c>
    </row>
    <row r="554" spans="1:14">
      <c r="A554">
        <v>552</v>
      </c>
      <c r="B554">
        <v>50.35175091001673</v>
      </c>
      <c r="C554">
        <v>1774.376393108267</v>
      </c>
      <c r="D554">
        <v>0.6069065954622699</v>
      </c>
      <c r="E554">
        <v>216.2945312139034</v>
      </c>
      <c r="F554">
        <v>14.14849740741122</v>
      </c>
      <c r="G554">
        <v>19579.52279466096</v>
      </c>
      <c r="H554">
        <v>0.2249816567153172</v>
      </c>
      <c r="I554">
        <v>0.1625229454230087</v>
      </c>
      <c r="J554">
        <v>16.62296496236712</v>
      </c>
      <c r="K554">
        <v>2.852844314864444</v>
      </c>
      <c r="L554">
        <v>924.8185469388595</v>
      </c>
      <c r="M554">
        <v>601.2393415229765</v>
      </c>
      <c r="N554">
        <v>487.9483134309469</v>
      </c>
    </row>
    <row r="555" spans="1:14">
      <c r="A555">
        <v>553</v>
      </c>
      <c r="B555">
        <v>50.35552983517733</v>
      </c>
      <c r="C555">
        <v>1775.594490835408</v>
      </c>
      <c r="D555">
        <v>0.6069046171793111</v>
      </c>
      <c r="E555">
        <v>216.4302161876846</v>
      </c>
      <c r="F555">
        <v>14.13879122020272</v>
      </c>
      <c r="G555">
        <v>19579.52279466097</v>
      </c>
      <c r="H555">
        <v>0.2249890094434046</v>
      </c>
      <c r="I555">
        <v>0.1625323424131512</v>
      </c>
      <c r="J555">
        <v>16.62377536669886</v>
      </c>
      <c r="K555">
        <v>2.852844314864444</v>
      </c>
      <c r="L555">
        <v>924.8185469388595</v>
      </c>
      <c r="M555">
        <v>601.2144138749901</v>
      </c>
      <c r="N555">
        <v>487.8084816196071</v>
      </c>
    </row>
    <row r="556" spans="1:14">
      <c r="A556">
        <v>554</v>
      </c>
      <c r="B556">
        <v>50.36591216335821</v>
      </c>
      <c r="C556">
        <v>1775.121498092378</v>
      </c>
      <c r="D556">
        <v>0.6069062983722631</v>
      </c>
      <c r="E556">
        <v>216.3736427452363</v>
      </c>
      <c r="F556">
        <v>14.14255859367521</v>
      </c>
      <c r="G556">
        <v>19579.52279466097</v>
      </c>
      <c r="H556">
        <v>0.224991902042307</v>
      </c>
      <c r="I556">
        <v>0.1625284017213848</v>
      </c>
      <c r="J556">
        <v>16.62386163397131</v>
      </c>
      <c r="K556">
        <v>2.852844314864444</v>
      </c>
      <c r="L556">
        <v>924.8185469388595</v>
      </c>
      <c r="M556">
        <v>601.2144760920905</v>
      </c>
      <c r="N556">
        <v>487.8424184952885</v>
      </c>
    </row>
    <row r="557" spans="1:14">
      <c r="A557">
        <v>555</v>
      </c>
      <c r="B557">
        <v>50.34670692211208</v>
      </c>
      <c r="C557">
        <v>1775.593711421477</v>
      </c>
      <c r="D557">
        <v>0.6069042912552869</v>
      </c>
      <c r="E557">
        <v>216.4330582071919</v>
      </c>
      <c r="F557">
        <v>14.13879742656106</v>
      </c>
      <c r="G557">
        <v>19579.52279466096</v>
      </c>
      <c r="H557">
        <v>0.2249846720456121</v>
      </c>
      <c r="I557">
        <v>0.162532560414815</v>
      </c>
      <c r="J557">
        <v>16.62347402977051</v>
      </c>
      <c r="K557">
        <v>2.852844314864444</v>
      </c>
      <c r="L557">
        <v>924.8185469388595</v>
      </c>
      <c r="M557">
        <v>601.2216742021493</v>
      </c>
      <c r="N557">
        <v>487.8164099880976</v>
      </c>
    </row>
    <row r="558" spans="1:14">
      <c r="A558">
        <v>556</v>
      </c>
      <c r="B558">
        <v>50.35747020787373</v>
      </c>
      <c r="C558">
        <v>1774.768672253514</v>
      </c>
      <c r="D558">
        <v>0.606906324782314</v>
      </c>
      <c r="E558">
        <v>216.3367534174758</v>
      </c>
      <c r="F558">
        <v>14.14537014888098</v>
      </c>
      <c r="G558">
        <v>19579.52279466097</v>
      </c>
      <c r="H558">
        <v>0.2249862051460403</v>
      </c>
      <c r="I558">
        <v>0.1625258612502773</v>
      </c>
      <c r="J558">
        <v>16.62337800675725</v>
      </c>
      <c r="K558">
        <v>2.852844314864444</v>
      </c>
      <c r="L558">
        <v>924.8185469388595</v>
      </c>
      <c r="M558">
        <v>601.2276645284214</v>
      </c>
      <c r="N558">
        <v>487.893860950136</v>
      </c>
    </row>
    <row r="559" spans="1:14">
      <c r="A559">
        <v>557</v>
      </c>
      <c r="B559">
        <v>50.3670558109746</v>
      </c>
      <c r="C559">
        <v>1774.890350308381</v>
      </c>
      <c r="D559">
        <v>0.6069067105055121</v>
      </c>
      <c r="E559">
        <v>216.3472877805538</v>
      </c>
      <c r="F559">
        <v>14.14440040946874</v>
      </c>
      <c r="G559">
        <v>19579.52279466097</v>
      </c>
      <c r="H559">
        <v>0.224991404703223</v>
      </c>
      <c r="I559">
        <v>0.1625265729266302</v>
      </c>
      <c r="J559">
        <v>16.62377016168397</v>
      </c>
      <c r="K559">
        <v>2.852844314864444</v>
      </c>
      <c r="L559">
        <v>924.8185469388595</v>
      </c>
      <c r="M559">
        <v>601.2177039263015</v>
      </c>
      <c r="N559">
        <v>487.8654069749443</v>
      </c>
    </row>
    <row r="560" spans="1:14">
      <c r="A560">
        <v>558</v>
      </c>
      <c r="B560">
        <v>50.36755432910742</v>
      </c>
      <c r="C560">
        <v>1774.83322176544</v>
      </c>
      <c r="D560">
        <v>0.6069067619837907</v>
      </c>
      <c r="E560">
        <v>216.3406920510642</v>
      </c>
      <c r="F560">
        <v>14.14485569111226</v>
      </c>
      <c r="G560">
        <v>19579.52279466097</v>
      </c>
      <c r="H560">
        <v>0.2249914035421013</v>
      </c>
      <c r="I560">
        <v>0.1625261135658865</v>
      </c>
      <c r="J560">
        <v>16.62375574858395</v>
      </c>
      <c r="K560">
        <v>2.852844314864444</v>
      </c>
      <c r="L560">
        <v>924.8185469388595</v>
      </c>
      <c r="M560">
        <v>601.2182995179314</v>
      </c>
      <c r="N560">
        <v>487.8725795311273</v>
      </c>
    </row>
    <row r="561" spans="1:14">
      <c r="A561">
        <v>559</v>
      </c>
      <c r="B561">
        <v>50.35993029616874</v>
      </c>
      <c r="C561">
        <v>1775.269448890027</v>
      </c>
      <c r="D561">
        <v>0.6069055409328238</v>
      </c>
      <c r="E561">
        <v>216.3922293475969</v>
      </c>
      <c r="F561">
        <v>14.14137995410248</v>
      </c>
      <c r="G561">
        <v>19579.52279466096</v>
      </c>
      <c r="H561">
        <v>0.2249896806968195</v>
      </c>
      <c r="I561">
        <v>0.1625297006293408</v>
      </c>
      <c r="J561">
        <v>16.62374227926308</v>
      </c>
      <c r="K561">
        <v>2.852844314864444</v>
      </c>
      <c r="L561">
        <v>924.8185469388595</v>
      </c>
      <c r="M561">
        <v>601.2166601451862</v>
      </c>
      <c r="N561">
        <v>487.8352480019607</v>
      </c>
    </row>
    <row r="562" spans="1:14">
      <c r="A562">
        <v>560</v>
      </c>
      <c r="B562">
        <v>50.38079158470696</v>
      </c>
      <c r="C562">
        <v>1775.300471444449</v>
      </c>
      <c r="D562">
        <v>0.6069068691915158</v>
      </c>
      <c r="E562">
        <v>216.3888500901122</v>
      </c>
      <c r="F562">
        <v>14.14113284003008</v>
      </c>
      <c r="G562">
        <v>19579.52279466096</v>
      </c>
      <c r="H562">
        <v>0.2249999752884977</v>
      </c>
      <c r="I562">
        <v>0.1625294239023974</v>
      </c>
      <c r="J562">
        <v>16.62446681916773</v>
      </c>
      <c r="K562">
        <v>2.852844314864444</v>
      </c>
      <c r="L562">
        <v>924.8185469388595</v>
      </c>
      <c r="M562">
        <v>601.199118426041</v>
      </c>
      <c r="N562">
        <v>487.8013976643917</v>
      </c>
    </row>
    <row r="563" spans="1:14">
      <c r="A563">
        <v>561</v>
      </c>
      <c r="B563">
        <v>50.36493433898838</v>
      </c>
      <c r="C563">
        <v>1775.687821634072</v>
      </c>
      <c r="D563">
        <v>0.6069049726418881</v>
      </c>
      <c r="E563">
        <v>216.4376054363483</v>
      </c>
      <c r="F563">
        <v>14.13804808018641</v>
      </c>
      <c r="G563">
        <v>19579.52279466097</v>
      </c>
      <c r="H563">
        <v>0.224994019697632</v>
      </c>
      <c r="I563">
        <v>0.1625328346120619</v>
      </c>
      <c r="J563">
        <v>16.6241465011273</v>
      </c>
      <c r="K563">
        <v>2.852844314864444</v>
      </c>
      <c r="L563">
        <v>924.8185469388595</v>
      </c>
      <c r="M563">
        <v>601.2050662955284</v>
      </c>
      <c r="N563">
        <v>487.7831467617523</v>
      </c>
    </row>
    <row r="564" spans="1:14">
      <c r="A564">
        <v>562</v>
      </c>
      <c r="B564">
        <v>50.37612919543498</v>
      </c>
      <c r="C564">
        <v>1775.113857814863</v>
      </c>
      <c r="D564">
        <v>0.6069068786051034</v>
      </c>
      <c r="E564">
        <v>216.3694084418435</v>
      </c>
      <c r="F564">
        <v>14.14261946474101</v>
      </c>
      <c r="G564">
        <v>19579.52279466097</v>
      </c>
      <c r="H564">
        <v>0.224996859591384</v>
      </c>
      <c r="I564">
        <v>0.1625280858839587</v>
      </c>
      <c r="J564">
        <v>16.62420422841698</v>
      </c>
      <c r="K564">
        <v>2.852844314864444</v>
      </c>
      <c r="L564">
        <v>924.8185469388595</v>
      </c>
      <c r="M564">
        <v>601.2062644366399</v>
      </c>
      <c r="N564">
        <v>487.8300660868813</v>
      </c>
    </row>
    <row r="565" spans="1:14">
      <c r="A565">
        <v>563</v>
      </c>
      <c r="B565">
        <v>50.39708167155752</v>
      </c>
      <c r="C565">
        <v>1775.389087509473</v>
      </c>
      <c r="D565">
        <v>0.6069079538137184</v>
      </c>
      <c r="E565">
        <v>216.393467377884</v>
      </c>
      <c r="F565">
        <v>14.14042700514798</v>
      </c>
      <c r="G565">
        <v>19579.52279466097</v>
      </c>
      <c r="H565">
        <v>0.2250082776482353</v>
      </c>
      <c r="I565">
        <v>0.1625297128361334</v>
      </c>
      <c r="J565">
        <v>16.62506754085368</v>
      </c>
      <c r="K565">
        <v>2.852844314864444</v>
      </c>
      <c r="L565">
        <v>924.8185469388595</v>
      </c>
      <c r="M565">
        <v>601.1843109071084</v>
      </c>
      <c r="N565">
        <v>487.7653009317135</v>
      </c>
    </row>
    <row r="566" spans="1:14">
      <c r="A566">
        <v>564</v>
      </c>
      <c r="B566">
        <v>50.40403368947447</v>
      </c>
      <c r="C566">
        <v>1775.674087966368</v>
      </c>
      <c r="D566">
        <v>0.6069078122629717</v>
      </c>
      <c r="E566">
        <v>216.4232132510679</v>
      </c>
      <c r="F566">
        <v>14.13815742866181</v>
      </c>
      <c r="G566">
        <v>19579.52279466097</v>
      </c>
      <c r="H566">
        <v>0.2250129551787707</v>
      </c>
      <c r="I566">
        <v>0.162531760035256</v>
      </c>
      <c r="J566">
        <v>16.62546266506355</v>
      </c>
      <c r="K566">
        <v>2.852844314864444</v>
      </c>
      <c r="L566">
        <v>924.8185469388595</v>
      </c>
      <c r="M566">
        <v>601.1735340023431</v>
      </c>
      <c r="N566">
        <v>487.7242658527823</v>
      </c>
    </row>
    <row r="567" spans="1:14">
      <c r="A567">
        <v>565</v>
      </c>
      <c r="B567">
        <v>50.39433188614206</v>
      </c>
      <c r="C567">
        <v>1775.78927422405</v>
      </c>
      <c r="D567">
        <v>0.6069071204677692</v>
      </c>
      <c r="E567">
        <v>216.4393717235244</v>
      </c>
      <c r="F567">
        <v>14.13724035957689</v>
      </c>
      <c r="G567">
        <v>19579.52279466098</v>
      </c>
      <c r="H567">
        <v>0.2250087289277317</v>
      </c>
      <c r="I567">
        <v>0.1625329019117778</v>
      </c>
      <c r="J567">
        <v>16.62519731717341</v>
      </c>
      <c r="K567">
        <v>2.852844314864444</v>
      </c>
      <c r="L567">
        <v>924.8185469388595</v>
      </c>
      <c r="M567">
        <v>601.1794057794982</v>
      </c>
      <c r="N567">
        <v>487.7232798389243</v>
      </c>
    </row>
    <row r="568" spans="1:14">
      <c r="A568">
        <v>566</v>
      </c>
      <c r="B568">
        <v>50.40535731176676</v>
      </c>
      <c r="C568">
        <v>1775.442166756442</v>
      </c>
      <c r="D568">
        <v>0.60690845178342</v>
      </c>
      <c r="E568">
        <v>216.3967110590506</v>
      </c>
      <c r="F568">
        <v>14.14000425794095</v>
      </c>
      <c r="G568">
        <v>19579.52279466097</v>
      </c>
      <c r="H568">
        <v>0.2250125438741677</v>
      </c>
      <c r="I568">
        <v>0.1625299209739235</v>
      </c>
      <c r="J568">
        <v>16.62537785405895</v>
      </c>
      <c r="K568">
        <v>2.852844314864444</v>
      </c>
      <c r="L568">
        <v>924.8185469388595</v>
      </c>
      <c r="M568">
        <v>601.1766252773775</v>
      </c>
      <c r="N568">
        <v>487.7476897501371</v>
      </c>
    </row>
    <row r="569" spans="1:14">
      <c r="A569">
        <v>567</v>
      </c>
      <c r="B569">
        <v>50.40851992425443</v>
      </c>
      <c r="C569">
        <v>1775.767505345489</v>
      </c>
      <c r="D569">
        <v>0.6069078824921095</v>
      </c>
      <c r="E569">
        <v>216.432252412856</v>
      </c>
      <c r="F569">
        <v>14.13741366597406</v>
      </c>
      <c r="G569">
        <v>19579.52279466097</v>
      </c>
      <c r="H569">
        <v>0.2250155388622392</v>
      </c>
      <c r="I569">
        <v>0.1625323787229986</v>
      </c>
      <c r="J569">
        <v>16.62566570479623</v>
      </c>
      <c r="K569">
        <v>2.852844314864444</v>
      </c>
      <c r="L569">
        <v>924.8185469388595</v>
      </c>
      <c r="M569">
        <v>601.1682431137671</v>
      </c>
      <c r="N569">
        <v>487.7066212707599</v>
      </c>
    </row>
    <row r="570" spans="1:14">
      <c r="A570">
        <v>568</v>
      </c>
      <c r="B570">
        <v>50.41073971315578</v>
      </c>
      <c r="C570">
        <v>1775.266372789471</v>
      </c>
      <c r="D570">
        <v>0.6069089119849023</v>
      </c>
      <c r="E570">
        <v>216.3751639963253</v>
      </c>
      <c r="F570">
        <v>14.14140445764032</v>
      </c>
      <c r="G570">
        <v>19579.52279466097</v>
      </c>
      <c r="H570">
        <v>0.225014389472351</v>
      </c>
      <c r="I570">
        <v>0.1625284144253527</v>
      </c>
      <c r="J570">
        <v>16.62546286173568</v>
      </c>
      <c r="K570">
        <v>2.852844314864444</v>
      </c>
      <c r="L570">
        <v>924.8185469388595</v>
      </c>
      <c r="M570">
        <v>601.1753635046061</v>
      </c>
      <c r="N570">
        <v>487.7629876400285</v>
      </c>
    </row>
    <row r="571" spans="1:14">
      <c r="A571">
        <v>569</v>
      </c>
      <c r="B571">
        <v>50.39898743398084</v>
      </c>
      <c r="C571">
        <v>1775.577399117843</v>
      </c>
      <c r="D571">
        <v>0.6069077491894322</v>
      </c>
      <c r="E571">
        <v>216.4140121675602</v>
      </c>
      <c r="F571">
        <v>14.13892732028282</v>
      </c>
      <c r="G571">
        <v>19579.52279466096</v>
      </c>
      <c r="H571">
        <v>0.2250100514877922</v>
      </c>
      <c r="I571">
        <v>0.1625311334490499</v>
      </c>
      <c r="J571">
        <v>16.62523705135787</v>
      </c>
      <c r="K571">
        <v>2.852844314864444</v>
      </c>
      <c r="L571">
        <v>924.8185469388595</v>
      </c>
      <c r="M571">
        <v>601.1793915290893</v>
      </c>
      <c r="N571">
        <v>487.7411197592912</v>
      </c>
    </row>
    <row r="572" spans="1:14">
      <c r="A572">
        <v>570</v>
      </c>
      <c r="B572">
        <v>50.39403653871779</v>
      </c>
      <c r="C572">
        <v>1775.577941776099</v>
      </c>
      <c r="D572">
        <v>0.6069073272363076</v>
      </c>
      <c r="E572">
        <v>216.4157035244948</v>
      </c>
      <c r="F572">
        <v>14.13892299909508</v>
      </c>
      <c r="G572">
        <v>19579.52279466097</v>
      </c>
      <c r="H572">
        <v>0.2250076433832758</v>
      </c>
      <c r="I572">
        <v>0.1625312606383157</v>
      </c>
      <c r="J572">
        <v>16.62506942954102</v>
      </c>
      <c r="K572">
        <v>2.852844314864444</v>
      </c>
      <c r="L572">
        <v>924.8185469388595</v>
      </c>
      <c r="M572">
        <v>601.1834136562013</v>
      </c>
      <c r="N572">
        <v>487.7485951474563</v>
      </c>
    </row>
    <row r="573" spans="1:14">
      <c r="A573">
        <v>571</v>
      </c>
      <c r="B573">
        <v>50.41479589038531</v>
      </c>
      <c r="C573">
        <v>1774.974746189083</v>
      </c>
      <c r="D573">
        <v>0.6069101475678247</v>
      </c>
      <c r="E573">
        <v>216.3411070152941</v>
      </c>
      <c r="F573">
        <v>14.143727876447</v>
      </c>
      <c r="G573">
        <v>19579.52279466097</v>
      </c>
      <c r="H573">
        <v>0.2250149518964094</v>
      </c>
      <c r="I573">
        <v>0.162526052252481</v>
      </c>
      <c r="J573">
        <v>16.6254330512994</v>
      </c>
      <c r="K573">
        <v>2.852844314864444</v>
      </c>
      <c r="L573">
        <v>924.8185469388595</v>
      </c>
      <c r="M573">
        <v>601.1774380844464</v>
      </c>
      <c r="N573">
        <v>487.7814910172877</v>
      </c>
    </row>
    <row r="574" spans="1:14">
      <c r="A574">
        <v>572</v>
      </c>
      <c r="B574">
        <v>50.39683018137846</v>
      </c>
      <c r="C574">
        <v>1775.671377550637</v>
      </c>
      <c r="D574">
        <v>0.6069074022535468</v>
      </c>
      <c r="E574">
        <v>216.4252752262792</v>
      </c>
      <c r="F574">
        <v>14.13817900939166</v>
      </c>
      <c r="G574">
        <v>19579.52279466097</v>
      </c>
      <c r="H574">
        <v>0.2250094437904306</v>
      </c>
      <c r="I574">
        <v>0.1625319173820402</v>
      </c>
      <c r="J574">
        <v>16.62521745197554</v>
      </c>
      <c r="K574">
        <v>2.852844314864444</v>
      </c>
      <c r="L574">
        <v>924.8185469388595</v>
      </c>
      <c r="M574">
        <v>601.1794350858918</v>
      </c>
      <c r="N574">
        <v>487.7353538585305</v>
      </c>
    </row>
    <row r="575" spans="1:14">
      <c r="A575">
        <v>573</v>
      </c>
      <c r="B575">
        <v>50.39736347981157</v>
      </c>
      <c r="C575">
        <v>1775.105208951608</v>
      </c>
      <c r="D575">
        <v>0.6069084981433878</v>
      </c>
      <c r="E575">
        <v>216.3614636226737</v>
      </c>
      <c r="F575">
        <v>14.14268837197039</v>
      </c>
      <c r="G575">
        <v>19579.52279466096</v>
      </c>
      <c r="H575">
        <v>0.2250071298472961</v>
      </c>
      <c r="I575">
        <v>0.1625274938786729</v>
      </c>
      <c r="J575">
        <v>16.62491830157333</v>
      </c>
      <c r="K575">
        <v>2.852844314864444</v>
      </c>
      <c r="L575">
        <v>924.8185469388595</v>
      </c>
      <c r="M575">
        <v>601.1891735619487</v>
      </c>
      <c r="N575">
        <v>487.7968385544985</v>
      </c>
    </row>
    <row r="576" spans="1:14">
      <c r="A576">
        <v>574</v>
      </c>
      <c r="B576">
        <v>50.39299342023189</v>
      </c>
      <c r="C576">
        <v>1775.534340068991</v>
      </c>
      <c r="D576">
        <v>0.6069075441884976</v>
      </c>
      <c r="E576">
        <v>216.4111448000708</v>
      </c>
      <c r="F576">
        <v>14.13927020791301</v>
      </c>
      <c r="G576">
        <v>19579.52279466097</v>
      </c>
      <c r="H576">
        <v>0.2250069393977328</v>
      </c>
      <c r="I576">
        <v>0.1625309471759782</v>
      </c>
      <c r="J576">
        <v>16.62500999379893</v>
      </c>
      <c r="K576">
        <v>2.852844314864444</v>
      </c>
      <c r="L576">
        <v>924.8185469388595</v>
      </c>
      <c r="M576">
        <v>601.1850425688079</v>
      </c>
      <c r="N576">
        <v>487.7540494685474</v>
      </c>
    </row>
    <row r="577" spans="1:14">
      <c r="A577">
        <v>575</v>
      </c>
      <c r="B577">
        <v>50.40151798476749</v>
      </c>
      <c r="C577">
        <v>1775.327691669792</v>
      </c>
      <c r="D577">
        <v>0.6069083398347374</v>
      </c>
      <c r="E577">
        <v>216.3851024361873</v>
      </c>
      <c r="F577">
        <v>14.1409160210032</v>
      </c>
      <c r="G577">
        <v>19579.52279466097</v>
      </c>
      <c r="H577">
        <v>0.2250101636308643</v>
      </c>
      <c r="I577">
        <v>0.1625291235775838</v>
      </c>
      <c r="J577">
        <v>16.62518388373224</v>
      </c>
      <c r="K577">
        <v>2.852844314864444</v>
      </c>
      <c r="L577">
        <v>924.8185469388595</v>
      </c>
      <c r="M577">
        <v>601.1817935486025</v>
      </c>
      <c r="N577">
        <v>487.7666395315669</v>
      </c>
    </row>
    <row r="578" spans="1:14">
      <c r="A578">
        <v>576</v>
      </c>
      <c r="B578">
        <v>50.39832735362148</v>
      </c>
      <c r="C578">
        <v>1775.511248732349</v>
      </c>
      <c r="D578">
        <v>0.6069078246606214</v>
      </c>
      <c r="E578">
        <v>216.4067956393236</v>
      </c>
      <c r="F578">
        <v>14.13945409559521</v>
      </c>
      <c r="G578">
        <v>19579.52279466098</v>
      </c>
      <c r="H578">
        <v>0.2250094275627756</v>
      </c>
      <c r="I578">
        <v>0.1625306347761319</v>
      </c>
      <c r="J578">
        <v>16.6251775029258</v>
      </c>
      <c r="K578">
        <v>2.852844314864444</v>
      </c>
      <c r="L578">
        <v>924.8185469388595</v>
      </c>
      <c r="M578">
        <v>601.1811205431758</v>
      </c>
      <c r="N578">
        <v>487.7483196702316</v>
      </c>
    </row>
    <row r="579" spans="1:14">
      <c r="A579">
        <v>577</v>
      </c>
      <c r="B579">
        <v>50.39369223795666</v>
      </c>
      <c r="C579">
        <v>1775.285011301502</v>
      </c>
      <c r="D579">
        <v>0.6069078923316313</v>
      </c>
      <c r="E579">
        <v>216.3828889649063</v>
      </c>
      <c r="F579">
        <v>14.14125598867029</v>
      </c>
      <c r="G579">
        <v>19579.52279466097</v>
      </c>
      <c r="H579">
        <v>0.2250061491248528</v>
      </c>
      <c r="I579">
        <v>0.1625289869557016</v>
      </c>
      <c r="J579">
        <v>16.62489381296064</v>
      </c>
      <c r="K579">
        <v>2.852844314864444</v>
      </c>
      <c r="L579">
        <v>924.8185469388595</v>
      </c>
      <c r="M579">
        <v>601.188949306297</v>
      </c>
      <c r="N579">
        <v>487.7807862786831</v>
      </c>
    </row>
    <row r="580" spans="1:14">
      <c r="A580">
        <v>578</v>
      </c>
      <c r="B580">
        <v>50.39736108000767</v>
      </c>
      <c r="C580">
        <v>1775.413992503379</v>
      </c>
      <c r="D580">
        <v>0.6069079484589172</v>
      </c>
      <c r="E580">
        <v>216.396180983852</v>
      </c>
      <c r="F580">
        <v>14.14022864732841</v>
      </c>
      <c r="G580">
        <v>19579.52279466098</v>
      </c>
      <c r="H580">
        <v>0.2250085172613662</v>
      </c>
      <c r="I580">
        <v>0.1625299010064394</v>
      </c>
      <c r="J580">
        <v>16.62509047417719</v>
      </c>
      <c r="K580">
        <v>2.852844314864444</v>
      </c>
      <c r="L580">
        <v>924.8185469388595</v>
      </c>
      <c r="M580">
        <v>601.1836512023299</v>
      </c>
      <c r="N580">
        <v>487.7610797284254</v>
      </c>
    </row>
    <row r="581" spans="1:14">
      <c r="A581">
        <v>579</v>
      </c>
      <c r="B581">
        <v>50.40245501583185</v>
      </c>
      <c r="C581">
        <v>1775.620884366816</v>
      </c>
      <c r="D581">
        <v>0.6069078506148087</v>
      </c>
      <c r="E581">
        <v>216.4177608397434</v>
      </c>
      <c r="F581">
        <v>14.13858105561554</v>
      </c>
      <c r="G581">
        <v>19579.52279466096</v>
      </c>
      <c r="H581">
        <v>0.2250119330939729</v>
      </c>
      <c r="I581">
        <v>0.1625313862659193</v>
      </c>
      <c r="J581">
        <v>16.62537865392736</v>
      </c>
      <c r="K581">
        <v>2.852844314864444</v>
      </c>
      <c r="L581">
        <v>924.8185469388595</v>
      </c>
      <c r="M581">
        <v>601.1757937734646</v>
      </c>
      <c r="N581">
        <v>487.7304753390637</v>
      </c>
    </row>
    <row r="582" spans="1:14">
      <c r="A582">
        <v>580</v>
      </c>
      <c r="B582">
        <v>50.40525705486912</v>
      </c>
      <c r="C582">
        <v>1775.426365570494</v>
      </c>
      <c r="D582">
        <v>0.6069083954132238</v>
      </c>
      <c r="E582">
        <v>216.39497593025</v>
      </c>
      <c r="F582">
        <v>14.14013010311307</v>
      </c>
      <c r="G582">
        <v>19579.52279466097</v>
      </c>
      <c r="H582">
        <v>0.2250124114003408</v>
      </c>
      <c r="I582">
        <v>0.1625298015005059</v>
      </c>
      <c r="J582">
        <v>16.62536462577308</v>
      </c>
      <c r="K582">
        <v>2.852844314864444</v>
      </c>
      <c r="L582">
        <v>924.8185469388595</v>
      </c>
      <c r="M582">
        <v>601.177009947907</v>
      </c>
      <c r="N582">
        <v>487.747273813201</v>
      </c>
    </row>
    <row r="583" spans="1:14">
      <c r="A583">
        <v>581</v>
      </c>
      <c r="B583">
        <v>50.40199029078057</v>
      </c>
      <c r="C583">
        <v>1775.552655602188</v>
      </c>
      <c r="D583">
        <v>0.6069079217423828</v>
      </c>
      <c r="E583">
        <v>216.4102438847665</v>
      </c>
      <c r="F583">
        <v>14.13912435570635</v>
      </c>
      <c r="G583">
        <v>19579.52279466097</v>
      </c>
      <c r="H583">
        <v>0.2250113986463373</v>
      </c>
      <c r="I583">
        <v>0.1625308660849397</v>
      </c>
      <c r="J583">
        <v>16.62532477108797</v>
      </c>
      <c r="K583">
        <v>2.852844314864444</v>
      </c>
      <c r="L583">
        <v>924.8185469388595</v>
      </c>
      <c r="M583">
        <v>601.1773950058131</v>
      </c>
      <c r="N583">
        <v>487.7381068223147</v>
      </c>
    </row>
    <row r="584" spans="1:14">
      <c r="A584">
        <v>582</v>
      </c>
      <c r="B584">
        <v>50.39877247273019</v>
      </c>
      <c r="C584">
        <v>1775.67971971352</v>
      </c>
      <c r="D584">
        <v>0.6069075155134598</v>
      </c>
      <c r="E584">
        <v>216.425592341966</v>
      </c>
      <c r="F584">
        <v>14.13811258807093</v>
      </c>
      <c r="G584">
        <v>19579.52279466097</v>
      </c>
      <c r="H584">
        <v>0.2250103985309231</v>
      </c>
      <c r="I584">
        <v>0.1625319372313733</v>
      </c>
      <c r="J584">
        <v>16.62528633919867</v>
      </c>
      <c r="K584">
        <v>2.852844314864444</v>
      </c>
      <c r="L584">
        <v>924.8185469388595</v>
      </c>
      <c r="M584">
        <v>601.177749647176</v>
      </c>
      <c r="N584">
        <v>487.7280178006795</v>
      </c>
    </row>
    <row r="585" spans="1:14">
      <c r="A585">
        <v>583</v>
      </c>
      <c r="B585">
        <v>50.39115826921267</v>
      </c>
      <c r="C585">
        <v>1775.580392792791</v>
      </c>
      <c r="D585">
        <v>0.606907136597414</v>
      </c>
      <c r="E585">
        <v>216.4169240019567</v>
      </c>
      <c r="F585">
        <v>14.13890348168183</v>
      </c>
      <c r="G585">
        <v>19579.52279466096</v>
      </c>
      <c r="H585">
        <v>0.2250062573281018</v>
      </c>
      <c r="I585">
        <v>0.1625313508778433</v>
      </c>
      <c r="J585">
        <v>16.6249733607498</v>
      </c>
      <c r="K585">
        <v>2.852844314864444</v>
      </c>
      <c r="L585">
        <v>924.8185469388595</v>
      </c>
      <c r="M585">
        <v>601.185706743237</v>
      </c>
      <c r="N585">
        <v>487.7510913297578</v>
      </c>
    </row>
    <row r="586" spans="1:14">
      <c r="A586">
        <v>584</v>
      </c>
      <c r="B586">
        <v>50.40407014569389</v>
      </c>
      <c r="C586">
        <v>1775.612272315249</v>
      </c>
      <c r="D586">
        <v>0.6069081015384061</v>
      </c>
      <c r="E586">
        <v>216.41628200538</v>
      </c>
      <c r="F586">
        <v>14.13864963037763</v>
      </c>
      <c r="G586">
        <v>19579.52279466096</v>
      </c>
      <c r="H586">
        <v>0.2250126484372968</v>
      </c>
      <c r="I586">
        <v>0.1625312828116403</v>
      </c>
      <c r="J586">
        <v>16.62542712468084</v>
      </c>
      <c r="K586">
        <v>2.852844314864444</v>
      </c>
      <c r="L586">
        <v>924.8185469388595</v>
      </c>
      <c r="M586">
        <v>601.1746838661517</v>
      </c>
      <c r="N586">
        <v>487.7253760865746</v>
      </c>
    </row>
    <row r="587" spans="1:14">
      <c r="A587">
        <v>585</v>
      </c>
      <c r="B587">
        <v>50.40429832902925</v>
      </c>
      <c r="C587">
        <v>1775.537280117086</v>
      </c>
      <c r="D587">
        <v>0.6069080662715045</v>
      </c>
      <c r="E587">
        <v>216.4077559888308</v>
      </c>
      <c r="F587">
        <v>14.13924679520583</v>
      </c>
      <c r="G587">
        <v>19579.52279466097</v>
      </c>
      <c r="H587">
        <v>0.2250124520870048</v>
      </c>
      <c r="I587">
        <v>0.1625306888435393</v>
      </c>
      <c r="J587">
        <v>16.62539431675843</v>
      </c>
      <c r="K587">
        <v>2.852844314864444</v>
      </c>
      <c r="L587">
        <v>924.8185469388595</v>
      </c>
      <c r="M587">
        <v>601.1757926727195</v>
      </c>
      <c r="N587">
        <v>487.7367882414699</v>
      </c>
    </row>
    <row r="588" spans="1:14">
      <c r="A588">
        <v>586</v>
      </c>
      <c r="B588">
        <v>50.4071528866409</v>
      </c>
      <c r="C588">
        <v>1775.962851586278</v>
      </c>
      <c r="D588">
        <v>0.6069075462599545</v>
      </c>
      <c r="E588">
        <v>216.4546634990153</v>
      </c>
      <c r="F588">
        <v>14.13585862747106</v>
      </c>
      <c r="G588">
        <v>19579.52279466097</v>
      </c>
      <c r="H588">
        <v>0.2250157539240774</v>
      </c>
      <c r="I588">
        <v>0.1625339354683973</v>
      </c>
      <c r="J588">
        <v>16.62572842007248</v>
      </c>
      <c r="K588">
        <v>2.852844314864444</v>
      </c>
      <c r="L588">
        <v>924.8185469388595</v>
      </c>
      <c r="M588">
        <v>601.1658578404364</v>
      </c>
      <c r="N588">
        <v>487.6831258217489</v>
      </c>
    </row>
    <row r="589" spans="1:14">
      <c r="A589">
        <v>587</v>
      </c>
      <c r="B589">
        <v>50.41261530582105</v>
      </c>
      <c r="C589">
        <v>1775.971190289705</v>
      </c>
      <c r="D589">
        <v>0.6069079146051815</v>
      </c>
      <c r="E589">
        <v>216.4538080921854</v>
      </c>
      <c r="F589">
        <v>14.1357922554863</v>
      </c>
      <c r="G589">
        <v>19579.52279466097</v>
      </c>
      <c r="H589">
        <v>0.2250184419929947</v>
      </c>
      <c r="I589">
        <v>0.162533865597203</v>
      </c>
      <c r="J589">
        <v>16.62591787887625</v>
      </c>
      <c r="K589">
        <v>2.852844314864444</v>
      </c>
      <c r="L589">
        <v>924.8185469388595</v>
      </c>
      <c r="M589">
        <v>601.1612752771307</v>
      </c>
      <c r="N589">
        <v>487.6741429462518</v>
      </c>
    </row>
    <row r="590" spans="1:14">
      <c r="A590">
        <v>588</v>
      </c>
      <c r="B590">
        <v>50.41981999358272</v>
      </c>
      <c r="C590">
        <v>1776.00385129133</v>
      </c>
      <c r="D590">
        <v>0.6069081693976279</v>
      </c>
      <c r="E590">
        <v>216.4550890098599</v>
      </c>
      <c r="F590">
        <v>14.13553229595214</v>
      </c>
      <c r="G590">
        <v>19579.52279466097</v>
      </c>
      <c r="H590">
        <v>0.2250221247397313</v>
      </c>
      <c r="I590">
        <v>0.1625339374242211</v>
      </c>
      <c r="J590">
        <v>16.6261815959191</v>
      </c>
      <c r="K590">
        <v>2.852844314864444</v>
      </c>
      <c r="L590">
        <v>924.8185469388595</v>
      </c>
      <c r="M590">
        <v>601.1547807023053</v>
      </c>
      <c r="N590">
        <v>487.6630068712262</v>
      </c>
    </row>
    <row r="591" spans="1:14">
      <c r="A591">
        <v>589</v>
      </c>
      <c r="B591">
        <v>50.40638189293195</v>
      </c>
      <c r="C591">
        <v>1775.931042703702</v>
      </c>
      <c r="D591">
        <v>0.6069075428279331</v>
      </c>
      <c r="E591">
        <v>216.4513441340311</v>
      </c>
      <c r="F591">
        <v>14.13611181628097</v>
      </c>
      <c r="G591">
        <v>19579.52279466097</v>
      </c>
      <c r="H591">
        <v>0.2250152310422</v>
      </c>
      <c r="I591">
        <v>0.1625337071753667</v>
      </c>
      <c r="J591">
        <v>16.62568434838611</v>
      </c>
      <c r="K591">
        <v>2.852844314864444</v>
      </c>
      <c r="L591">
        <v>924.8185469388595</v>
      </c>
      <c r="M591">
        <v>601.1670617786242</v>
      </c>
      <c r="N591">
        <v>487.6879838395558</v>
      </c>
    </row>
    <row r="592" spans="1:14">
      <c r="A592">
        <v>590</v>
      </c>
      <c r="B592">
        <v>50.40628929286486</v>
      </c>
      <c r="C592">
        <v>1776.342952680657</v>
      </c>
      <c r="D592">
        <v>0.6069067511583421</v>
      </c>
      <c r="E592">
        <v>216.4976797624828</v>
      </c>
      <c r="F592">
        <v>14.13283384257455</v>
      </c>
      <c r="G592">
        <v>19579.52279466098</v>
      </c>
      <c r="H592">
        <v>0.2250170456182763</v>
      </c>
      <c r="I592">
        <v>0.1625369192925308</v>
      </c>
      <c r="J592">
        <v>16.62591100206283</v>
      </c>
      <c r="K592">
        <v>2.852844314864444</v>
      </c>
      <c r="L592">
        <v>924.8185469388595</v>
      </c>
      <c r="M592">
        <v>601.1597572120562</v>
      </c>
      <c r="N592">
        <v>487.640922296311</v>
      </c>
    </row>
    <row r="593" spans="1:14">
      <c r="A593">
        <v>591</v>
      </c>
      <c r="B593">
        <v>50.40296361238879</v>
      </c>
      <c r="C593">
        <v>1776.406853057026</v>
      </c>
      <c r="D593">
        <v>0.6069063895009634</v>
      </c>
      <c r="E593">
        <v>216.505956070977</v>
      </c>
      <c r="F593">
        <v>14.13232546049971</v>
      </c>
      <c r="G593">
        <v>19579.52279466097</v>
      </c>
      <c r="H593">
        <v>0.2250157182557717</v>
      </c>
      <c r="I593">
        <v>0.1625374995273731</v>
      </c>
      <c r="J593">
        <v>16.62583405604889</v>
      </c>
      <c r="K593">
        <v>2.852844314864444</v>
      </c>
      <c r="L593">
        <v>924.8185469388595</v>
      </c>
      <c r="M593">
        <v>601.1613150025523</v>
      </c>
      <c r="N593">
        <v>487.638875484461</v>
      </c>
    </row>
    <row r="594" spans="1:14">
      <c r="A594">
        <v>592</v>
      </c>
      <c r="B594">
        <v>50.41211166488699</v>
      </c>
      <c r="C594">
        <v>1776.667468809936</v>
      </c>
      <c r="D594">
        <v>0.606906570474143</v>
      </c>
      <c r="E594">
        <v>216.5322345945125</v>
      </c>
      <c r="F594">
        <v>14.13025241829857</v>
      </c>
      <c r="G594">
        <v>19579.52279466097</v>
      </c>
      <c r="H594">
        <v>0.2250213577532048</v>
      </c>
      <c r="I594">
        <v>0.1625393019573832</v>
      </c>
      <c r="J594">
        <v>16.62629021099011</v>
      </c>
      <c r="K594">
        <v>2.852844314864444</v>
      </c>
      <c r="L594">
        <v>924.8185469388595</v>
      </c>
      <c r="M594">
        <v>601.1491829298618</v>
      </c>
      <c r="N594">
        <v>487.5969684144443</v>
      </c>
    </row>
    <row r="595" spans="1:14">
      <c r="A595">
        <v>593</v>
      </c>
      <c r="B595">
        <v>50.41541499430289</v>
      </c>
      <c r="C595">
        <v>1776.669554053489</v>
      </c>
      <c r="D595">
        <v>0.6069067107531736</v>
      </c>
      <c r="E595">
        <v>216.5313800927025</v>
      </c>
      <c r="F595">
        <v>14.13023583388775</v>
      </c>
      <c r="G595">
        <v>19579.52279466097</v>
      </c>
      <c r="H595">
        <v>0.2250229771651286</v>
      </c>
      <c r="I595">
        <v>0.1625392356882805</v>
      </c>
      <c r="J595">
        <v>16.62640335661068</v>
      </c>
      <c r="K595">
        <v>2.852844314864444</v>
      </c>
      <c r="L595">
        <v>924.8185469388595</v>
      </c>
      <c r="M595">
        <v>601.1464535477934</v>
      </c>
      <c r="N595">
        <v>487.5925933452286</v>
      </c>
    </row>
    <row r="596" spans="1:14">
      <c r="A596">
        <v>594</v>
      </c>
      <c r="B596">
        <v>50.41712262005645</v>
      </c>
      <c r="C596">
        <v>1777.012747233922</v>
      </c>
      <c r="D596">
        <v>0.6069062606018448</v>
      </c>
      <c r="E596">
        <v>216.5693936793895</v>
      </c>
      <c r="F596">
        <v>14.12750687171027</v>
      </c>
      <c r="G596">
        <v>19579.52279466097</v>
      </c>
      <c r="H596">
        <v>0.225025363320989</v>
      </c>
      <c r="I596">
        <v>0.1625418670246793</v>
      </c>
      <c r="J596">
        <v>16.62665297423088</v>
      </c>
      <c r="K596">
        <v>2.852844314864444</v>
      </c>
      <c r="L596">
        <v>924.8185469388595</v>
      </c>
      <c r="M596">
        <v>601.1389062599842</v>
      </c>
      <c r="N596">
        <v>487.5512987474654</v>
      </c>
    </row>
    <row r="597" spans="1:14">
      <c r="A597">
        <v>595</v>
      </c>
      <c r="B597">
        <v>50.41416881596972</v>
      </c>
      <c r="C597">
        <v>1776.857011497299</v>
      </c>
      <c r="D597">
        <v>0.6069063679942839</v>
      </c>
      <c r="E597">
        <v>216.5528644099237</v>
      </c>
      <c r="F597">
        <v>14.12874510172827</v>
      </c>
      <c r="G597">
        <v>19579.52279466098</v>
      </c>
      <c r="H597">
        <v>0.2250232149282999</v>
      </c>
      <c r="I597">
        <v>0.1625407277970866</v>
      </c>
      <c r="J597">
        <v>16.62646559537828</v>
      </c>
      <c r="K597">
        <v>2.852844314864444</v>
      </c>
      <c r="L597">
        <v>924.8185469388595</v>
      </c>
      <c r="M597">
        <v>601.1441125145855</v>
      </c>
      <c r="N597">
        <v>487.5725239387191</v>
      </c>
    </row>
    <row r="598" spans="1:14">
      <c r="A598">
        <v>596</v>
      </c>
      <c r="B598">
        <v>50.4262346351249</v>
      </c>
      <c r="C598">
        <v>1776.6740003456</v>
      </c>
      <c r="D598">
        <v>0.6069074892972446</v>
      </c>
      <c r="E598">
        <v>216.5283146998822</v>
      </c>
      <c r="F598">
        <v>14.13020047165692</v>
      </c>
      <c r="G598">
        <v>19579.52279466097</v>
      </c>
      <c r="H598">
        <v>0.225028268027207</v>
      </c>
      <c r="I598">
        <v>0.1625390009913218</v>
      </c>
      <c r="J598">
        <v>16.62677280001571</v>
      </c>
      <c r="K598">
        <v>2.852844314864444</v>
      </c>
      <c r="L598">
        <v>924.8185469388595</v>
      </c>
      <c r="M598">
        <v>601.1375600249527</v>
      </c>
      <c r="N598">
        <v>487.576907606147</v>
      </c>
    </row>
    <row r="599" spans="1:14">
      <c r="A599">
        <v>597</v>
      </c>
      <c r="B599">
        <v>50.41744556623961</v>
      </c>
      <c r="C599">
        <v>1777.024321126004</v>
      </c>
      <c r="D599">
        <v>0.6069062569038761</v>
      </c>
      <c r="E599">
        <v>216.5705869434321</v>
      </c>
      <c r="F599">
        <v>14.12741485820322</v>
      </c>
      <c r="G599">
        <v>19579.52279466097</v>
      </c>
      <c r="H599">
        <v>0.2250255749859334</v>
      </c>
      <c r="I599">
        <v>0.1625419489263564</v>
      </c>
      <c r="J599">
        <v>16.62667049970083</v>
      </c>
      <c r="K599">
        <v>2.852844314864444</v>
      </c>
      <c r="L599">
        <v>924.8185469388595</v>
      </c>
      <c r="M599">
        <v>601.13843252606</v>
      </c>
      <c r="N599">
        <v>487.5498726393595</v>
      </c>
    </row>
    <row r="600" spans="1:14">
      <c r="A600">
        <v>598</v>
      </c>
      <c r="B600">
        <v>50.41912083276515</v>
      </c>
      <c r="C600">
        <v>1777.08907358389</v>
      </c>
      <c r="D600">
        <v>0.6069062922675196</v>
      </c>
      <c r="E600">
        <v>216.5773121848168</v>
      </c>
      <c r="F600">
        <v>14.12690009231486</v>
      </c>
      <c r="G600">
        <v>19579.52279466097</v>
      </c>
      <c r="H600">
        <v>0.2250266860293453</v>
      </c>
      <c r="I600">
        <v>0.162542411587963</v>
      </c>
      <c r="J600">
        <v>16.6267637063632</v>
      </c>
      <c r="K600">
        <v>2.852844314864444</v>
      </c>
      <c r="L600">
        <v>924.8185469388595</v>
      </c>
      <c r="M600">
        <v>601.1359035624719</v>
      </c>
      <c r="N600">
        <v>487.5402476091807</v>
      </c>
    </row>
    <row r="601" spans="1:14">
      <c r="A601">
        <v>599</v>
      </c>
      <c r="B601">
        <v>50.41393154784637</v>
      </c>
      <c r="C601">
        <v>1776.924023422408</v>
      </c>
      <c r="D601">
        <v>0.6069062847981007</v>
      </c>
      <c r="E601">
        <v>216.5604704261269</v>
      </c>
      <c r="F601">
        <v>14.1282122739899</v>
      </c>
      <c r="G601">
        <v>19579.52279466097</v>
      </c>
      <c r="H601">
        <v>0.2250234096862594</v>
      </c>
      <c r="I601">
        <v>0.1625412551481978</v>
      </c>
      <c r="J601">
        <v>16.62649561133308</v>
      </c>
      <c r="K601">
        <v>2.852844314864444</v>
      </c>
      <c r="L601">
        <v>924.8185469388595</v>
      </c>
      <c r="M601">
        <v>601.1430926680916</v>
      </c>
      <c r="N601">
        <v>487.5660062320586</v>
      </c>
    </row>
    <row r="602" spans="1:14">
      <c r="A602">
        <v>600</v>
      </c>
      <c r="B602">
        <v>50.41905484644942</v>
      </c>
      <c r="C602">
        <v>1777.064291505457</v>
      </c>
      <c r="D602">
        <v>0.606906268378877</v>
      </c>
      <c r="E602">
        <v>216.5745508557579</v>
      </c>
      <c r="F602">
        <v>14.12709709922552</v>
      </c>
      <c r="G602">
        <v>19579.52279466097</v>
      </c>
      <c r="H602">
        <v>0.2250265379011875</v>
      </c>
      <c r="I602">
        <v>0.1625422204334759</v>
      </c>
      <c r="J602">
        <v>16.62674721915903</v>
      </c>
      <c r="K602">
        <v>2.852844314864444</v>
      </c>
      <c r="L602">
        <v>924.8185469388595</v>
      </c>
      <c r="M602">
        <v>601.1364079970339</v>
      </c>
      <c r="N602">
        <v>487.5431974889871</v>
      </c>
    </row>
    <row r="603" spans="1:14">
      <c r="A603">
        <v>601</v>
      </c>
      <c r="B603">
        <v>50.41725990369251</v>
      </c>
      <c r="C603">
        <v>1777.091661273575</v>
      </c>
      <c r="D603">
        <v>0.6069061677531828</v>
      </c>
      <c r="E603">
        <v>216.5782134638517</v>
      </c>
      <c r="F603">
        <v>14.12687952160686</v>
      </c>
      <c r="G603">
        <v>19579.52279466097</v>
      </c>
      <c r="H603">
        <v>0.2250257953952828</v>
      </c>
      <c r="I603">
        <v>0.1625424776294003</v>
      </c>
      <c r="J603">
        <v>16.62670229410523</v>
      </c>
      <c r="K603">
        <v>2.852844314864444</v>
      </c>
      <c r="L603">
        <v>924.8185469388595</v>
      </c>
      <c r="M603">
        <v>601.1373663623282</v>
      </c>
      <c r="N603">
        <v>487.5430278040894</v>
      </c>
    </row>
    <row r="604" spans="1:14">
      <c r="A604">
        <v>602</v>
      </c>
      <c r="B604">
        <v>50.4179401518511</v>
      </c>
      <c r="C604">
        <v>1777.498632457657</v>
      </c>
      <c r="D604">
        <v>0.6069055584360888</v>
      </c>
      <c r="E604">
        <v>216.6237405805045</v>
      </c>
      <c r="F604">
        <v>14.12364507023722</v>
      </c>
      <c r="G604">
        <v>19579.52279466097</v>
      </c>
      <c r="H604">
        <v>0.2250279597667976</v>
      </c>
      <c r="I604">
        <v>0.1625456324845478</v>
      </c>
      <c r="J604">
        <v>16.62695220711218</v>
      </c>
      <c r="K604">
        <v>2.852844314864444</v>
      </c>
      <c r="L604">
        <v>924.8185469388595</v>
      </c>
      <c r="M604">
        <v>601.1295285007145</v>
      </c>
      <c r="N604">
        <v>487.4952403851296</v>
      </c>
    </row>
    <row r="605" spans="1:14">
      <c r="A605">
        <v>603</v>
      </c>
      <c r="B605">
        <v>50.42324553829992</v>
      </c>
      <c r="C605">
        <v>1777.501931121501</v>
      </c>
      <c r="D605">
        <v>0.6069059775191601</v>
      </c>
      <c r="E605">
        <v>216.6223739284654</v>
      </c>
      <c r="F605">
        <v>14.1236188597693</v>
      </c>
      <c r="G605">
        <v>19579.52279466096</v>
      </c>
      <c r="H605">
        <v>0.2250305428617423</v>
      </c>
      <c r="I605">
        <v>0.1625455280670429</v>
      </c>
      <c r="J605">
        <v>16.62713311830134</v>
      </c>
      <c r="K605">
        <v>2.852844314864444</v>
      </c>
      <c r="L605">
        <v>924.8185469388595</v>
      </c>
      <c r="M605">
        <v>601.1251735215411</v>
      </c>
      <c r="N605">
        <v>487.4856840698598</v>
      </c>
    </row>
    <row r="606" spans="1:14">
      <c r="A606">
        <v>604</v>
      </c>
      <c r="B606">
        <v>50.40929507440782</v>
      </c>
      <c r="C606">
        <v>1777.822847235147</v>
      </c>
      <c r="D606">
        <v>0.6069045303548727</v>
      </c>
      <c r="E606">
        <v>216.6630472231149</v>
      </c>
      <c r="F606">
        <v>14.12106939491</v>
      </c>
      <c r="G606">
        <v>19579.52279466097</v>
      </c>
      <c r="H606">
        <v>0.2250251925475314</v>
      </c>
      <c r="I606">
        <v>0.1625483762921123</v>
      </c>
      <c r="J606">
        <v>16.62683915502762</v>
      </c>
      <c r="K606">
        <v>2.852844314864444</v>
      </c>
      <c r="L606">
        <v>924.8185469388595</v>
      </c>
      <c r="M606">
        <v>601.1307939601876</v>
      </c>
      <c r="N606">
        <v>487.4687968108865</v>
      </c>
    </row>
    <row r="607" spans="1:14">
      <c r="A607">
        <v>605</v>
      </c>
      <c r="B607">
        <v>50.42375715303531</v>
      </c>
      <c r="C607">
        <v>1777.427841692094</v>
      </c>
      <c r="D607">
        <v>0.6069061910938589</v>
      </c>
      <c r="E607">
        <v>216.6138806005166</v>
      </c>
      <c r="F607">
        <v>14.12420758176293</v>
      </c>
      <c r="G607">
        <v>19579.52279466097</v>
      </c>
      <c r="H607">
        <v>0.2250304518797223</v>
      </c>
      <c r="I607">
        <v>0.1625449387615902</v>
      </c>
      <c r="J607">
        <v>16.62710893132936</v>
      </c>
      <c r="K607">
        <v>2.852844314864444</v>
      </c>
      <c r="L607">
        <v>924.8185469388595</v>
      </c>
      <c r="M607">
        <v>601.1260929690606</v>
      </c>
      <c r="N607">
        <v>487.4928781729309</v>
      </c>
    </row>
    <row r="608" spans="1:14">
      <c r="A608">
        <v>606</v>
      </c>
      <c r="B608">
        <v>50.43501369280637</v>
      </c>
      <c r="C608">
        <v>1777.448504038982</v>
      </c>
      <c r="D608">
        <v>0.6069068427502023</v>
      </c>
      <c r="E608">
        <v>216.6124975314438</v>
      </c>
      <c r="F608">
        <v>14.12404339175916</v>
      </c>
      <c r="G608">
        <v>19579.52279466096</v>
      </c>
      <c r="H608">
        <v>0.2250360234066817</v>
      </c>
      <c r="I608">
        <v>0.1625448198944804</v>
      </c>
      <c r="J608">
        <v>16.6275015872089</v>
      </c>
      <c r="K608">
        <v>2.852844314864444</v>
      </c>
      <c r="L608">
        <v>924.8185469388595</v>
      </c>
      <c r="M608">
        <v>601.116562581728</v>
      </c>
      <c r="N608">
        <v>487.4745939936871</v>
      </c>
    </row>
    <row r="609" spans="1:14">
      <c r="A609">
        <v>607</v>
      </c>
      <c r="B609">
        <v>50.42164678108229</v>
      </c>
      <c r="C609">
        <v>1777.322204823101</v>
      </c>
      <c r="D609">
        <v>0.6069061831566805</v>
      </c>
      <c r="E609">
        <v>216.6026930574969</v>
      </c>
      <c r="F609">
        <v>14.12504706773901</v>
      </c>
      <c r="G609">
        <v>19579.52279466096</v>
      </c>
      <c r="H609">
        <v>0.2250289592451952</v>
      </c>
      <c r="I609">
        <v>0.1625441666873194</v>
      </c>
      <c r="J609">
        <v>16.62697900882117</v>
      </c>
      <c r="K609">
        <v>2.852844314864444</v>
      </c>
      <c r="L609">
        <v>924.8185469388595</v>
      </c>
      <c r="M609">
        <v>601.1296848480692</v>
      </c>
      <c r="N609">
        <v>487.5088964663394</v>
      </c>
    </row>
    <row r="610" spans="1:14">
      <c r="A610">
        <v>608</v>
      </c>
      <c r="B610">
        <v>50.42459016654824</v>
      </c>
      <c r="C610">
        <v>1777.407262794674</v>
      </c>
      <c r="D610">
        <v>0.6069062061412343</v>
      </c>
      <c r="E610">
        <v>216.6112860438369</v>
      </c>
      <c r="F610">
        <v>14.12437111244328</v>
      </c>
      <c r="G610">
        <v>19579.52279466098</v>
      </c>
      <c r="H610">
        <v>0.2250307750691702</v>
      </c>
      <c r="I610">
        <v>0.1625447563578088</v>
      </c>
      <c r="J610">
        <v>16.62712613838793</v>
      </c>
      <c r="K610">
        <v>2.852844314864444</v>
      </c>
      <c r="L610">
        <v>924.8185469388595</v>
      </c>
      <c r="M610">
        <v>601.1257668591081</v>
      </c>
      <c r="N610">
        <v>487.4956984851461</v>
      </c>
    </row>
    <row r="611" spans="1:14">
      <c r="A611">
        <v>609</v>
      </c>
      <c r="B611">
        <v>50.41538496519551</v>
      </c>
      <c r="C611">
        <v>1777.301817569288</v>
      </c>
      <c r="D611">
        <v>0.6069058757681762</v>
      </c>
      <c r="E611">
        <v>216.6024726869704</v>
      </c>
      <c r="F611">
        <v>14.12520909476044</v>
      </c>
      <c r="G611">
        <v>19579.52279466095</v>
      </c>
      <c r="H611">
        <v>0.2250258044761226</v>
      </c>
      <c r="I611">
        <v>0.1625441652579381</v>
      </c>
      <c r="J611">
        <v>16.62675480612661</v>
      </c>
      <c r="K611">
        <v>2.852844314864444</v>
      </c>
      <c r="L611">
        <v>924.8185469388595</v>
      </c>
      <c r="M611">
        <v>601.1351703283159</v>
      </c>
      <c r="N611">
        <v>487.5189149097998</v>
      </c>
    </row>
    <row r="612" spans="1:14">
      <c r="A612">
        <v>610</v>
      </c>
      <c r="B612">
        <v>50.44502904358143</v>
      </c>
      <c r="C612">
        <v>1777.609560517722</v>
      </c>
      <c r="D612">
        <v>0.6069072058618779</v>
      </c>
      <c r="E612">
        <v>216.6272957995292</v>
      </c>
      <c r="F612">
        <v>14.12276371328264</v>
      </c>
      <c r="G612">
        <v>19579.52279466097</v>
      </c>
      <c r="H612">
        <v>0.2250416382049176</v>
      </c>
      <c r="I612">
        <v>0.1625458244342227</v>
      </c>
      <c r="J612">
        <v>16.62793147312838</v>
      </c>
      <c r="K612">
        <v>2.852844314864444</v>
      </c>
      <c r="L612">
        <v>924.8185469388595</v>
      </c>
      <c r="M612">
        <v>601.1055061732548</v>
      </c>
      <c r="N612">
        <v>487.4434659697168</v>
      </c>
    </row>
    <row r="613" spans="1:14">
      <c r="A613">
        <v>611</v>
      </c>
      <c r="B613">
        <v>50.44394380791081</v>
      </c>
      <c r="C613">
        <v>1777.808546187595</v>
      </c>
      <c r="D613">
        <v>0.6069067444797608</v>
      </c>
      <c r="E613">
        <v>216.6500229363776</v>
      </c>
      <c r="F613">
        <v>14.12118298761678</v>
      </c>
      <c r="G613">
        <v>19579.52279466097</v>
      </c>
      <c r="H613">
        <v>0.2250420057884083</v>
      </c>
      <c r="I613">
        <v>0.1625474021440413</v>
      </c>
      <c r="J613">
        <v>16.6280053742976</v>
      </c>
      <c r="K613">
        <v>2.852844314864444</v>
      </c>
      <c r="L613">
        <v>924.8185469388595</v>
      </c>
      <c r="M613">
        <v>601.1028291572427</v>
      </c>
      <c r="N613">
        <v>487.422429827483</v>
      </c>
    </row>
    <row r="614" spans="1:14">
      <c r="A614">
        <v>612</v>
      </c>
      <c r="B614">
        <v>50.4442026754129</v>
      </c>
      <c r="C614">
        <v>1777.720856358917</v>
      </c>
      <c r="D614">
        <v>0.6069069075018898</v>
      </c>
      <c r="E614">
        <v>216.640071940241</v>
      </c>
      <c r="F614">
        <v>14.12187954473511</v>
      </c>
      <c r="G614">
        <v>19579.52279466097</v>
      </c>
      <c r="H614">
        <v>0.2250417487898913</v>
      </c>
      <c r="I614">
        <v>0.1625467109616832</v>
      </c>
      <c r="J614">
        <v>16.62796595707463</v>
      </c>
      <c r="K614">
        <v>2.852844314864444</v>
      </c>
      <c r="L614">
        <v>924.8185469388595</v>
      </c>
      <c r="M614">
        <v>601.1041687139846</v>
      </c>
      <c r="N614">
        <v>487.433327592521</v>
      </c>
    </row>
    <row r="615" spans="1:14">
      <c r="A615">
        <v>613</v>
      </c>
      <c r="B615">
        <v>50.44075059052827</v>
      </c>
      <c r="C615">
        <v>1777.475662027316</v>
      </c>
      <c r="D615">
        <v>0.60690719905698</v>
      </c>
      <c r="E615">
        <v>216.6136581800952</v>
      </c>
      <c r="F615">
        <v>14.12382759099527</v>
      </c>
      <c r="G615">
        <v>19579.52279466097</v>
      </c>
      <c r="H615">
        <v>0.2250389432410297</v>
      </c>
      <c r="I615">
        <v>0.1625448884077942</v>
      </c>
      <c r="J615">
        <v>16.62771149591301</v>
      </c>
      <c r="K615">
        <v>2.852844314864444</v>
      </c>
      <c r="L615">
        <v>924.8185469388595</v>
      </c>
      <c r="M615">
        <v>601.1113992575264</v>
      </c>
      <c r="N615">
        <v>487.4639680983409</v>
      </c>
    </row>
    <row r="616" spans="1:14">
      <c r="A616">
        <v>614</v>
      </c>
      <c r="B616">
        <v>50.45441073482536</v>
      </c>
      <c r="C616">
        <v>1777.497163575773</v>
      </c>
      <c r="D616">
        <v>0.6069078867645523</v>
      </c>
      <c r="E616">
        <v>216.6115715796521</v>
      </c>
      <c r="F616">
        <v>14.12365674168559</v>
      </c>
      <c r="G616">
        <v>19579.52279466097</v>
      </c>
      <c r="H616">
        <v>0.2250456977246655</v>
      </c>
      <c r="I616">
        <v>0.1625447149138306</v>
      </c>
      <c r="J616">
        <v>16.62818656366309</v>
      </c>
      <c r="K616">
        <v>2.852844314864444</v>
      </c>
      <c r="L616">
        <v>924.8185469388595</v>
      </c>
      <c r="M616">
        <v>601.0998842756572</v>
      </c>
      <c r="N616">
        <v>487.4434982847934</v>
      </c>
    </row>
    <row r="617" spans="1:14">
      <c r="A617">
        <v>615</v>
      </c>
      <c r="B617">
        <v>50.44943877126571</v>
      </c>
      <c r="C617">
        <v>1777.571516553964</v>
      </c>
      <c r="D617">
        <v>0.6069074204258238</v>
      </c>
      <c r="E617">
        <v>216.6215685680288</v>
      </c>
      <c r="F617">
        <v>14.12306597167611</v>
      </c>
      <c r="G617">
        <v>19579.52279466097</v>
      </c>
      <c r="H617">
        <v>0.2250436108605758</v>
      </c>
      <c r="I617">
        <v>0.1625454182208314</v>
      </c>
      <c r="J617">
        <v>16.6280594021779</v>
      </c>
      <c r="K617">
        <v>2.852844314864444</v>
      </c>
      <c r="L617">
        <v>924.8185469388595</v>
      </c>
      <c r="M617">
        <v>601.1026025316266</v>
      </c>
      <c r="N617">
        <v>487.442004622312</v>
      </c>
    </row>
    <row r="618" spans="1:14">
      <c r="A618">
        <v>616</v>
      </c>
      <c r="B618">
        <v>50.45988288957339</v>
      </c>
      <c r="C618">
        <v>1777.052116778065</v>
      </c>
      <c r="D618">
        <v>0.6069090675263984</v>
      </c>
      <c r="E618">
        <v>216.5597455644607</v>
      </c>
      <c r="F618">
        <v>14.12719388510726</v>
      </c>
      <c r="G618">
        <v>19579.52279466097</v>
      </c>
      <c r="H618">
        <v>0.2250463451657067</v>
      </c>
      <c r="I618">
        <v>0.1625411115163949</v>
      </c>
      <c r="J618">
        <v>16.62812376821564</v>
      </c>
      <c r="K618">
        <v>2.852844314864444</v>
      </c>
      <c r="L618">
        <v>924.8185469388595</v>
      </c>
      <c r="M618">
        <v>601.1034143342388</v>
      </c>
      <c r="N618">
        <v>487.4859324899372</v>
      </c>
    </row>
    <row r="619" spans="1:14">
      <c r="A619">
        <v>617</v>
      </c>
      <c r="B619">
        <v>50.45829642604352</v>
      </c>
      <c r="C619">
        <v>1776.961167930213</v>
      </c>
      <c r="D619">
        <v>0.6069091593138465</v>
      </c>
      <c r="E619">
        <v>216.5500480573666</v>
      </c>
      <c r="F619">
        <v>14.12791694649454</v>
      </c>
      <c r="G619">
        <v>19579.52279466097</v>
      </c>
      <c r="H619">
        <v>0.2250451564879744</v>
      </c>
      <c r="I619">
        <v>0.1625404429719046</v>
      </c>
      <c r="J619">
        <v>16.62801907290157</v>
      </c>
      <c r="K619">
        <v>2.852844314864444</v>
      </c>
      <c r="L619">
        <v>924.8185469388595</v>
      </c>
      <c r="M619">
        <v>601.1063438823936</v>
      </c>
      <c r="N619">
        <v>487.4980811724147</v>
      </c>
    </row>
    <row r="620" spans="1:14">
      <c r="A620">
        <v>618</v>
      </c>
      <c r="B620">
        <v>50.46701347317188</v>
      </c>
      <c r="C620">
        <v>1776.85781043967</v>
      </c>
      <c r="D620">
        <v>0.6069098513713326</v>
      </c>
      <c r="E620">
        <v>216.535560603491</v>
      </c>
      <c r="F620">
        <v>14.12873874891092</v>
      </c>
      <c r="G620">
        <v>19579.52279466097</v>
      </c>
      <c r="H620">
        <v>0.2250489300231577</v>
      </c>
      <c r="I620">
        <v>0.1625394207273879</v>
      </c>
      <c r="J620">
        <v>16.62825653208724</v>
      </c>
      <c r="K620">
        <v>2.852844314864444</v>
      </c>
      <c r="L620">
        <v>924.8185469388595</v>
      </c>
      <c r="M620">
        <v>601.1011065468415</v>
      </c>
      <c r="N620">
        <v>487.497589278591</v>
      </c>
    </row>
    <row r="621" spans="1:14">
      <c r="A621">
        <v>619</v>
      </c>
      <c r="B621">
        <v>50.46095732443914</v>
      </c>
      <c r="C621">
        <v>1777.092741787264</v>
      </c>
      <c r="D621">
        <v>0.6069090815448647</v>
      </c>
      <c r="E621">
        <v>216.5639577049798</v>
      </c>
      <c r="F621">
        <v>14.12687093213579</v>
      </c>
      <c r="G621">
        <v>19579.52279466097</v>
      </c>
      <c r="H621">
        <v>0.2250470527347899</v>
      </c>
      <c r="I621">
        <v>0.162541401271429</v>
      </c>
      <c r="J621">
        <v>16.62818297086655</v>
      </c>
      <c r="K621">
        <v>2.852844314864444</v>
      </c>
      <c r="L621">
        <v>924.8185469388595</v>
      </c>
      <c r="M621">
        <v>601.1018103012326</v>
      </c>
      <c r="N621">
        <v>487.4801756907582</v>
      </c>
    </row>
    <row r="622" spans="1:14">
      <c r="A622">
        <v>620</v>
      </c>
      <c r="B622">
        <v>50.46428162444043</v>
      </c>
      <c r="C622">
        <v>1777.072360609082</v>
      </c>
      <c r="D622">
        <v>0.6069092922088128</v>
      </c>
      <c r="E622">
        <v>216.5605698839484</v>
      </c>
      <c r="F622">
        <v>14.127032952704</v>
      </c>
      <c r="G622">
        <v>19579.52279466097</v>
      </c>
      <c r="H622">
        <v>0.2250485818522348</v>
      </c>
      <c r="I622">
        <v>0.1625411592784419</v>
      </c>
      <c r="J622">
        <v>16.62828430020539</v>
      </c>
      <c r="K622">
        <v>2.852844314864444</v>
      </c>
      <c r="L622">
        <v>924.8185469388595</v>
      </c>
      <c r="M622">
        <v>601.099465504061</v>
      </c>
      <c r="N622">
        <v>487.4780889231516</v>
      </c>
    </row>
    <row r="623" spans="1:14">
      <c r="A623">
        <v>621</v>
      </c>
      <c r="B623">
        <v>50.45988733002924</v>
      </c>
      <c r="C623">
        <v>1776.993965087361</v>
      </c>
      <c r="D623">
        <v>0.6069091823077348</v>
      </c>
      <c r="E623">
        <v>216.5532118949474</v>
      </c>
      <c r="F623">
        <v>14.12765619405453</v>
      </c>
      <c r="G623">
        <v>19579.52279466098</v>
      </c>
      <c r="H623">
        <v>0.2250460775562857</v>
      </c>
      <c r="I623">
        <v>0.1625406590646203</v>
      </c>
      <c r="J623">
        <v>16.62809115906323</v>
      </c>
      <c r="K623">
        <v>2.852844314864444</v>
      </c>
      <c r="L623">
        <v>924.8185469388595</v>
      </c>
      <c r="M623">
        <v>601.1044639568296</v>
      </c>
      <c r="N623">
        <v>487.4920430870894</v>
      </c>
    </row>
    <row r="624" spans="1:14">
      <c r="A624">
        <v>622</v>
      </c>
      <c r="B624">
        <v>50.46126689024383</v>
      </c>
      <c r="C624">
        <v>1776.795598914012</v>
      </c>
      <c r="D624">
        <v>0.6069096618139496</v>
      </c>
      <c r="E624">
        <v>216.5304558477142</v>
      </c>
      <c r="F624">
        <v>14.12923344306355</v>
      </c>
      <c r="G624">
        <v>19579.52279466098</v>
      </c>
      <c r="H624">
        <v>0.2250458577120776</v>
      </c>
      <c r="I624">
        <v>0.1625390784909018</v>
      </c>
      <c r="J624">
        <v>16.62802771040784</v>
      </c>
      <c r="K624">
        <v>2.852844314864444</v>
      </c>
      <c r="L624">
        <v>924.8185469388595</v>
      </c>
      <c r="M624">
        <v>601.1068880598225</v>
      </c>
      <c r="N624">
        <v>487.5133822484489</v>
      </c>
    </row>
    <row r="625" spans="1:14">
      <c r="A625">
        <v>623</v>
      </c>
      <c r="B625">
        <v>50.45426498883977</v>
      </c>
      <c r="C625">
        <v>1777.148484653715</v>
      </c>
      <c r="D625">
        <v>0.6069085459167316</v>
      </c>
      <c r="E625">
        <v>216.5724292192328</v>
      </c>
      <c r="F625">
        <v>14.12642782212751</v>
      </c>
      <c r="G625">
        <v>19579.52279466098</v>
      </c>
      <c r="H625">
        <v>0.2250440446545684</v>
      </c>
      <c r="I625">
        <v>0.1625420024332495</v>
      </c>
      <c r="J625">
        <v>16.62798706747241</v>
      </c>
      <c r="K625">
        <v>2.852844314864444</v>
      </c>
      <c r="L625">
        <v>924.8185469388595</v>
      </c>
      <c r="M625">
        <v>601.1062614583426</v>
      </c>
      <c r="N625">
        <v>487.4826953153981</v>
      </c>
    </row>
    <row r="626" spans="1:14">
      <c r="A626">
        <v>624</v>
      </c>
      <c r="B626">
        <v>50.46818943309628</v>
      </c>
      <c r="C626">
        <v>1777.264514902651</v>
      </c>
      <c r="D626">
        <v>0.606909174122944</v>
      </c>
      <c r="E626">
        <v>216.5808786899416</v>
      </c>
      <c r="F626">
        <v>14.12550556608569</v>
      </c>
      <c r="G626">
        <v>19579.52279466097</v>
      </c>
      <c r="H626">
        <v>0.2250513586747127</v>
      </c>
      <c r="I626">
        <v>0.1625425585812012</v>
      </c>
      <c r="J626">
        <v>16.62852416336309</v>
      </c>
      <c r="K626">
        <v>2.852844314864444</v>
      </c>
      <c r="L626">
        <v>924.8185469388595</v>
      </c>
      <c r="M626">
        <v>601.0928319942059</v>
      </c>
      <c r="N626">
        <v>487.4514539639592</v>
      </c>
    </row>
    <row r="627" spans="1:14">
      <c r="A627">
        <v>625</v>
      </c>
      <c r="B627">
        <v>50.46695507455874</v>
      </c>
      <c r="C627">
        <v>1777.466755647138</v>
      </c>
      <c r="D627">
        <v>0.6069087753202567</v>
      </c>
      <c r="E627">
        <v>216.6040206069907</v>
      </c>
      <c r="F627">
        <v>14.12389836147673</v>
      </c>
      <c r="G627">
        <v>19579.52279466097</v>
      </c>
      <c r="H627">
        <v>0.2250516690046845</v>
      </c>
      <c r="I627">
        <v>0.1625441656071444</v>
      </c>
      <c r="J627">
        <v>16.62859496330545</v>
      </c>
      <c r="K627">
        <v>2.852844314864444</v>
      </c>
      <c r="L627">
        <v>924.8185469388595</v>
      </c>
      <c r="M627">
        <v>601.0902165751421</v>
      </c>
      <c r="N627">
        <v>487.4300950314695</v>
      </c>
    </row>
    <row r="628" spans="1:14">
      <c r="A628">
        <v>626</v>
      </c>
      <c r="B628">
        <v>50.47099263219452</v>
      </c>
      <c r="C628">
        <v>1777.060652194994</v>
      </c>
      <c r="D628">
        <v>0.6069097855806684</v>
      </c>
      <c r="E628">
        <v>216.5570546782786</v>
      </c>
      <c r="F628">
        <v>14.12712603064787</v>
      </c>
      <c r="G628">
        <v>19579.52279466096</v>
      </c>
      <c r="H628">
        <v>0.2250517787939508</v>
      </c>
      <c r="I628">
        <v>0.1625409029366462</v>
      </c>
      <c r="J628">
        <v>16.62850442465379</v>
      </c>
      <c r="K628">
        <v>2.852844314864444</v>
      </c>
      <c r="L628">
        <v>924.8185469388595</v>
      </c>
      <c r="M628">
        <v>601.094240869183</v>
      </c>
      <c r="N628">
        <v>487.4689919220568</v>
      </c>
    </row>
    <row r="629" spans="1:14">
      <c r="A629">
        <v>627</v>
      </c>
      <c r="B629">
        <v>50.4617394238041</v>
      </c>
      <c r="C629">
        <v>1777.292878382566</v>
      </c>
      <c r="D629">
        <v>0.606908690606632</v>
      </c>
      <c r="E629">
        <v>216.586188754326</v>
      </c>
      <c r="F629">
        <v>14.12528013982181</v>
      </c>
      <c r="G629">
        <v>19579.52279466097</v>
      </c>
      <c r="H629">
        <v>0.2250483509076401</v>
      </c>
      <c r="I629">
        <v>0.1625429396864722</v>
      </c>
      <c r="J629">
        <v>16.62832164265684</v>
      </c>
      <c r="K629">
        <v>2.852844314864444</v>
      </c>
      <c r="L629">
        <v>924.8185469388595</v>
      </c>
      <c r="M629">
        <v>601.0975667103941</v>
      </c>
      <c r="N629">
        <v>487.4578895242715</v>
      </c>
    </row>
    <row r="630" spans="1:14">
      <c r="A630">
        <v>628</v>
      </c>
      <c r="B630">
        <v>50.46770618643821</v>
      </c>
      <c r="C630">
        <v>1777.193637581126</v>
      </c>
      <c r="D630">
        <v>0.6069090883273264</v>
      </c>
      <c r="E630">
        <v>216.5730507776968</v>
      </c>
      <c r="F630">
        <v>14.12606891381469</v>
      </c>
      <c r="G630">
        <v>19579.52279466099</v>
      </c>
      <c r="H630">
        <v>0.2250508332906469</v>
      </c>
      <c r="I630">
        <v>0.162542014563986</v>
      </c>
      <c r="J630">
        <v>16.62846963480842</v>
      </c>
      <c r="K630">
        <v>2.852844314864444</v>
      </c>
      <c r="L630">
        <v>924.8185469388595</v>
      </c>
      <c r="M630">
        <v>601.0944478521577</v>
      </c>
      <c r="N630">
        <v>487.4636711210009</v>
      </c>
    </row>
    <row r="631" spans="1:14">
      <c r="A631">
        <v>629</v>
      </c>
      <c r="B631">
        <v>50.46967796650627</v>
      </c>
      <c r="C631">
        <v>1777.172344314964</v>
      </c>
      <c r="D631">
        <v>0.6069094894499921</v>
      </c>
      <c r="E631">
        <v>216.5700336944372</v>
      </c>
      <c r="F631">
        <v>14.12623816591124</v>
      </c>
      <c r="G631">
        <v>19579.52279466097</v>
      </c>
      <c r="H631">
        <v>0.2250516575247535</v>
      </c>
      <c r="I631">
        <v>0.1625418044486155</v>
      </c>
      <c r="J631">
        <v>16.62852286319819</v>
      </c>
      <c r="K631">
        <v>2.852844314864444</v>
      </c>
      <c r="L631">
        <v>924.8185469388595</v>
      </c>
      <c r="M631">
        <v>601.0932869216081</v>
      </c>
      <c r="N631">
        <v>487.459074587901</v>
      </c>
    </row>
    <row r="632" spans="1:14">
      <c r="A632">
        <v>630</v>
      </c>
      <c r="B632">
        <v>50.47552555790036</v>
      </c>
      <c r="C632">
        <v>1777.210776635358</v>
      </c>
      <c r="D632">
        <v>0.6069097362473159</v>
      </c>
      <c r="E632">
        <v>216.5724200234827</v>
      </c>
      <c r="F632">
        <v>14.12593268491917</v>
      </c>
      <c r="G632">
        <v>19579.52279466097</v>
      </c>
      <c r="H632">
        <v>0.225054689686921</v>
      </c>
      <c r="I632">
        <v>0.1625419568663162</v>
      </c>
      <c r="J632">
        <v>16.62874292907192</v>
      </c>
      <c r="K632">
        <v>2.852844314864444</v>
      </c>
      <c r="L632">
        <v>924.8185469388595</v>
      </c>
      <c r="M632">
        <v>601.0878206996848</v>
      </c>
      <c r="N632">
        <v>487.4477758927298</v>
      </c>
    </row>
    <row r="633" spans="1:14">
      <c r="A633">
        <v>631</v>
      </c>
      <c r="B633">
        <v>50.4737934553433</v>
      </c>
      <c r="C633">
        <v>1777.038508987584</v>
      </c>
      <c r="D633">
        <v>0.6069099182174715</v>
      </c>
      <c r="E633">
        <v>216.5536239944377</v>
      </c>
      <c r="F633">
        <v>14.1273020650333</v>
      </c>
      <c r="G633">
        <v>19579.52279466098</v>
      </c>
      <c r="H633">
        <v>0.2250530711217937</v>
      </c>
      <c r="I633">
        <v>0.1625406572259855</v>
      </c>
      <c r="J633">
        <v>16.62858836244262</v>
      </c>
      <c r="K633">
        <v>2.852844314864444</v>
      </c>
      <c r="L633">
        <v>924.8185469388595</v>
      </c>
      <c r="M633">
        <v>601.0923124829141</v>
      </c>
      <c r="N633">
        <v>487.4703883970837</v>
      </c>
    </row>
    <row r="634" spans="1:14">
      <c r="A634">
        <v>632</v>
      </c>
      <c r="B634">
        <v>50.48335184910437</v>
      </c>
      <c r="C634">
        <v>1777.545085762416</v>
      </c>
      <c r="D634">
        <v>0.606909544153708</v>
      </c>
      <c r="E634">
        <v>216.6074250478222</v>
      </c>
      <c r="F634">
        <v>14.12327597130745</v>
      </c>
      <c r="G634">
        <v>19579.52279466097</v>
      </c>
      <c r="H634">
        <v>0.2250600048371082</v>
      </c>
      <c r="I634">
        <v>0.1625443674246893</v>
      </c>
      <c r="J634">
        <v>16.62919386376062</v>
      </c>
      <c r="K634">
        <v>2.852844314864444</v>
      </c>
      <c r="L634">
        <v>924.8185469388595</v>
      </c>
      <c r="M634">
        <v>601.0754701325158</v>
      </c>
      <c r="N634">
        <v>487.3987458662405</v>
      </c>
    </row>
    <row r="635" spans="1:14">
      <c r="A635">
        <v>633</v>
      </c>
      <c r="B635">
        <v>50.48679089341742</v>
      </c>
      <c r="C635">
        <v>1777.341816492243</v>
      </c>
      <c r="D635">
        <v>0.6069102447185981</v>
      </c>
      <c r="E635">
        <v>216.5834431741954</v>
      </c>
      <c r="F635">
        <v>14.12489120815864</v>
      </c>
      <c r="G635">
        <v>19579.52279466096</v>
      </c>
      <c r="H635">
        <v>0.2250607601925301</v>
      </c>
      <c r="I635">
        <v>0.1625426981154112</v>
      </c>
      <c r="J635">
        <v>16.62919748020295</v>
      </c>
      <c r="K635">
        <v>2.852844314864444</v>
      </c>
      <c r="L635">
        <v>924.8185469388595</v>
      </c>
      <c r="M635">
        <v>601.0763141325209</v>
      </c>
      <c r="N635">
        <v>487.4170676569077</v>
      </c>
    </row>
    <row r="636" spans="1:14">
      <c r="A636">
        <v>634</v>
      </c>
      <c r="B636">
        <v>50.46891339267739</v>
      </c>
      <c r="C636">
        <v>1776.884830758772</v>
      </c>
      <c r="D636">
        <v>0.6069099376652138</v>
      </c>
      <c r="E636">
        <v>216.5379686186939</v>
      </c>
      <c r="F636">
        <v>14.12852389929158</v>
      </c>
      <c r="G636">
        <v>19579.52279466098</v>
      </c>
      <c r="H636">
        <v>0.2250499824392928</v>
      </c>
      <c r="I636">
        <v>0.1625395833818462</v>
      </c>
      <c r="J636">
        <v>16.62833635075101</v>
      </c>
      <c r="K636">
        <v>2.852844314864444</v>
      </c>
      <c r="L636">
        <v>924.8185469388595</v>
      </c>
      <c r="M636">
        <v>601.0990674478992</v>
      </c>
      <c r="N636">
        <v>487.4926392501508</v>
      </c>
    </row>
    <row r="637" spans="1:14">
      <c r="A637">
        <v>635</v>
      </c>
      <c r="B637">
        <v>50.47270914547731</v>
      </c>
      <c r="C637">
        <v>1777.233551546021</v>
      </c>
      <c r="D637">
        <v>0.6069094889767995</v>
      </c>
      <c r="E637">
        <v>216.5759081805961</v>
      </c>
      <c r="F637">
        <v>14.12575166377276</v>
      </c>
      <c r="G637">
        <v>19579.52279466097</v>
      </c>
      <c r="H637">
        <v>0.2250534209791526</v>
      </c>
      <c r="I637">
        <v>0.1625422044720364</v>
      </c>
      <c r="J637">
        <v>16.62866009161079</v>
      </c>
      <c r="K637">
        <v>2.852844314864444</v>
      </c>
      <c r="L637">
        <v>924.8185469388595</v>
      </c>
      <c r="M637">
        <v>601.0897055634397</v>
      </c>
      <c r="N637">
        <v>487.4491762387935</v>
      </c>
    </row>
    <row r="638" spans="1:14">
      <c r="A638">
        <v>636</v>
      </c>
      <c r="B638">
        <v>50.48477709663485</v>
      </c>
      <c r="C638">
        <v>1777.326962985949</v>
      </c>
      <c r="D638">
        <v>0.6069101266565384</v>
      </c>
      <c r="E638">
        <v>216.5824369488471</v>
      </c>
      <c r="F638">
        <v>14.12500925293308</v>
      </c>
      <c r="G638">
        <v>19579.52279466097</v>
      </c>
      <c r="H638">
        <v>0.2250597125986348</v>
      </c>
      <c r="I638">
        <v>0.1625426325001176</v>
      </c>
      <c r="J638">
        <v>16.6291208993516</v>
      </c>
      <c r="K638">
        <v>2.852844314864444</v>
      </c>
      <c r="L638">
        <v>924.8185469388595</v>
      </c>
      <c r="M638">
        <v>601.0782193024531</v>
      </c>
      <c r="N638">
        <v>487.421329205885</v>
      </c>
    </row>
    <row r="639" spans="1:14">
      <c r="A639">
        <v>637</v>
      </c>
      <c r="B639">
        <v>50.48945599663631</v>
      </c>
      <c r="C639">
        <v>1777.270483139243</v>
      </c>
      <c r="D639">
        <v>0.6069104670536202</v>
      </c>
      <c r="E639">
        <v>216.5745498045167</v>
      </c>
      <c r="F639">
        <v>14.12545813134799</v>
      </c>
      <c r="G639">
        <v>19579.52279466097</v>
      </c>
      <c r="H639">
        <v>0.2250617307606116</v>
      </c>
      <c r="I639">
        <v>0.1625420761825847</v>
      </c>
      <c r="J639">
        <v>16.62924772596978</v>
      </c>
      <c r="K639">
        <v>2.852844314864444</v>
      </c>
      <c r="L639">
        <v>924.8185469388595</v>
      </c>
      <c r="M639">
        <v>601.0754310794406</v>
      </c>
      <c r="N639">
        <v>487.4214419527295</v>
      </c>
    </row>
    <row r="640" spans="1:14">
      <c r="A640">
        <v>638</v>
      </c>
      <c r="B640">
        <v>50.4916444646398</v>
      </c>
      <c r="C640">
        <v>1777.26098316756</v>
      </c>
      <c r="D640">
        <v>0.6069107887547055</v>
      </c>
      <c r="E640">
        <v>216.5727746627167</v>
      </c>
      <c r="F640">
        <v>14.12553363598885</v>
      </c>
      <c r="G640">
        <v>19579.52279466097</v>
      </c>
      <c r="H640">
        <v>0.2250627324313576</v>
      </c>
      <c r="I640">
        <v>0.1625419503115272</v>
      </c>
      <c r="J640">
        <v>16.62931569520757</v>
      </c>
      <c r="K640">
        <v>2.852844314864444</v>
      </c>
      <c r="L640">
        <v>924.8185469388595</v>
      </c>
      <c r="M640">
        <v>601.0738531256477</v>
      </c>
      <c r="N640">
        <v>487.417153991331</v>
      </c>
    </row>
    <row r="641" spans="1:14">
      <c r="A641">
        <v>639</v>
      </c>
      <c r="B641">
        <v>50.48698916234521</v>
      </c>
      <c r="C641">
        <v>1777.184004066103</v>
      </c>
      <c r="D641">
        <v>0.6069105378597953</v>
      </c>
      <c r="E641">
        <v>216.5656389679161</v>
      </c>
      <c r="F641">
        <v>14.1261454864694</v>
      </c>
      <c r="G641">
        <v>19579.52279466098</v>
      </c>
      <c r="H641">
        <v>0.2250601426297967</v>
      </c>
      <c r="I641">
        <v>0.1625414635116147</v>
      </c>
      <c r="J641">
        <v>16.62911624610123</v>
      </c>
      <c r="K641">
        <v>2.852844314864444</v>
      </c>
      <c r="L641">
        <v>924.8185469388595</v>
      </c>
      <c r="M641">
        <v>601.078982277923</v>
      </c>
      <c r="N641">
        <v>487.4345889723305</v>
      </c>
    </row>
    <row r="642" spans="1:14">
      <c r="A642">
        <v>640</v>
      </c>
      <c r="B642">
        <v>50.48732949377299</v>
      </c>
      <c r="C642">
        <v>1777.524913675502</v>
      </c>
      <c r="D642">
        <v>0.6069100166379487</v>
      </c>
      <c r="E642">
        <v>216.603847607026</v>
      </c>
      <c r="F642">
        <v>14.1234362480767</v>
      </c>
      <c r="G642">
        <v>19579.52279466097</v>
      </c>
      <c r="H642">
        <v>0.2250618494403976</v>
      </c>
      <c r="I642">
        <v>0.1625441116580997</v>
      </c>
      <c r="J642">
        <v>16.62931780625587</v>
      </c>
      <c r="K642">
        <v>2.852844314864444</v>
      </c>
      <c r="L642">
        <v>924.8185469388595</v>
      </c>
      <c r="M642">
        <v>601.0725952120349</v>
      </c>
      <c r="N642">
        <v>487.395393866515</v>
      </c>
    </row>
    <row r="643" spans="1:14">
      <c r="A643">
        <v>641</v>
      </c>
      <c r="B643">
        <v>50.47903005849057</v>
      </c>
      <c r="C643">
        <v>1777.335818330121</v>
      </c>
      <c r="D643">
        <v>0.6069097089761806</v>
      </c>
      <c r="E643">
        <v>216.5853213251772</v>
      </c>
      <c r="F643">
        <v>14.12493887691462</v>
      </c>
      <c r="G643">
        <v>19579.52279466097</v>
      </c>
      <c r="H643">
        <v>0.2250569610647422</v>
      </c>
      <c r="I643">
        <v>0.1625428438787928</v>
      </c>
      <c r="J643">
        <v>16.62893139927224</v>
      </c>
      <c r="K643">
        <v>2.852844314864444</v>
      </c>
      <c r="L643">
        <v>924.8185469388595</v>
      </c>
      <c r="M643">
        <v>601.0827276330169</v>
      </c>
      <c r="N643">
        <v>487.429011038354</v>
      </c>
    </row>
    <row r="644" spans="1:14">
      <c r="A644">
        <v>642</v>
      </c>
      <c r="B644">
        <v>50.4965510901864</v>
      </c>
      <c r="C644">
        <v>1777.516154837026</v>
      </c>
      <c r="D644">
        <v>0.606910555619922</v>
      </c>
      <c r="E644">
        <v>216.5998322028857</v>
      </c>
      <c r="F644">
        <v>14.12350584232285</v>
      </c>
      <c r="G644">
        <v>19579.52279466096</v>
      </c>
      <c r="H644">
        <v>0.2250662887683289</v>
      </c>
      <c r="I644">
        <v>0.1625438146860386</v>
      </c>
      <c r="J644">
        <v>16.62962469774067</v>
      </c>
      <c r="K644">
        <v>2.852844314864444</v>
      </c>
      <c r="L644">
        <v>924.8185469388595</v>
      </c>
      <c r="M644">
        <v>601.0652649234988</v>
      </c>
      <c r="N644">
        <v>487.3829908030644</v>
      </c>
    </row>
    <row r="645" spans="1:14">
      <c r="A645">
        <v>643</v>
      </c>
      <c r="B645">
        <v>50.48498208402541</v>
      </c>
      <c r="C645">
        <v>1777.598378979564</v>
      </c>
      <c r="D645">
        <v>0.6069096828510906</v>
      </c>
      <c r="E645">
        <v>216.6128791782942</v>
      </c>
      <c r="F645">
        <v>14.12285254899673</v>
      </c>
      <c r="G645">
        <v>19579.52279466097</v>
      </c>
      <c r="H645">
        <v>0.2250610383477108</v>
      </c>
      <c r="I645">
        <v>0.1625447424949568</v>
      </c>
      <c r="J645">
        <v>16.62927902269846</v>
      </c>
      <c r="K645">
        <v>2.852844314864444</v>
      </c>
      <c r="L645">
        <v>924.8185469388595</v>
      </c>
      <c r="M645">
        <v>601.0731896623959</v>
      </c>
      <c r="N645">
        <v>487.3901246524037</v>
      </c>
    </row>
    <row r="646" spans="1:14">
      <c r="A646">
        <v>644</v>
      </c>
      <c r="B646">
        <v>50.48647216603185</v>
      </c>
      <c r="C646">
        <v>1777.238826264014</v>
      </c>
      <c r="D646">
        <v>0.6069103980796822</v>
      </c>
      <c r="E646">
        <v>216.5719724732936</v>
      </c>
      <c r="F646">
        <v>14.12570973955</v>
      </c>
      <c r="G646">
        <v>19579.52279466097</v>
      </c>
      <c r="H646">
        <v>0.2250601376426293</v>
      </c>
      <c r="I646">
        <v>0.1625419036901165</v>
      </c>
      <c r="J646">
        <v>16.62912918389383</v>
      </c>
      <c r="K646">
        <v>2.852844314864444</v>
      </c>
      <c r="L646">
        <v>924.8185469388595</v>
      </c>
      <c r="M646">
        <v>601.0784222654983</v>
      </c>
      <c r="N646">
        <v>487.4289704019524</v>
      </c>
    </row>
    <row r="647" spans="1:14">
      <c r="A647">
        <v>645</v>
      </c>
      <c r="B647">
        <v>50.48556813261348</v>
      </c>
      <c r="C647">
        <v>1777.218901470986</v>
      </c>
      <c r="D647">
        <v>0.6069103983634241</v>
      </c>
      <c r="E647">
        <v>216.5700350410952</v>
      </c>
      <c r="F647">
        <v>14.12586810599698</v>
      </c>
      <c r="G647">
        <v>19579.52279466097</v>
      </c>
      <c r="H647">
        <v>0.225059600669918</v>
      </c>
      <c r="I647">
        <v>0.1625417717507145</v>
      </c>
      <c r="J647">
        <v>16.62908713742888</v>
      </c>
      <c r="K647">
        <v>2.852844314864444</v>
      </c>
      <c r="L647">
        <v>924.8185469388595</v>
      </c>
      <c r="M647">
        <v>601.0795258202028</v>
      </c>
      <c r="N647">
        <v>487.4320819002915</v>
      </c>
    </row>
    <row r="648" spans="1:14">
      <c r="A648">
        <v>646</v>
      </c>
      <c r="B648">
        <v>50.48272488613932</v>
      </c>
      <c r="C648">
        <v>1777.340308178939</v>
      </c>
      <c r="D648">
        <v>0.6069099742393477</v>
      </c>
      <c r="E648">
        <v>216.5846139890109</v>
      </c>
      <c r="F648">
        <v>14.12490319503657</v>
      </c>
      <c r="G648">
        <v>19579.52279466096</v>
      </c>
      <c r="H648">
        <v>0.225058772441216</v>
      </c>
      <c r="I648">
        <v>0.1625427877683042</v>
      </c>
      <c r="J648">
        <v>16.62905872026082</v>
      </c>
      <c r="K648">
        <v>2.852844314864444</v>
      </c>
      <c r="L648">
        <v>924.8185469388595</v>
      </c>
      <c r="M648">
        <v>601.0796524329334</v>
      </c>
      <c r="N648">
        <v>487.4225469311447</v>
      </c>
    </row>
    <row r="649" spans="1:14">
      <c r="A649">
        <v>647</v>
      </c>
      <c r="B649">
        <v>50.48485965654355</v>
      </c>
      <c r="C649">
        <v>1777.474131674146</v>
      </c>
      <c r="D649">
        <v>0.606909882977854</v>
      </c>
      <c r="E649">
        <v>216.5989499040411</v>
      </c>
      <c r="F649">
        <v>14.12383975119717</v>
      </c>
      <c r="G649">
        <v>19579.52279466097</v>
      </c>
      <c r="H649">
        <v>0.2250604221441751</v>
      </c>
      <c r="I649">
        <v>0.1625437767999732</v>
      </c>
      <c r="J649">
        <v>16.62920600011211</v>
      </c>
      <c r="K649">
        <v>2.852844314864444</v>
      </c>
      <c r="L649">
        <v>924.8185469388595</v>
      </c>
      <c r="M649">
        <v>601.0755080008959</v>
      </c>
      <c r="N649">
        <v>487.4050341611825</v>
      </c>
    </row>
    <row r="650" spans="1:14">
      <c r="A650">
        <v>648</v>
      </c>
      <c r="B650">
        <v>50.48394913933225</v>
      </c>
      <c r="C650">
        <v>1777.340243908262</v>
      </c>
      <c r="D650">
        <v>0.606910054149752</v>
      </c>
      <c r="E650">
        <v>216.584201748848</v>
      </c>
      <c r="F650">
        <v>14.1249037058094</v>
      </c>
      <c r="G650">
        <v>19579.52279466097</v>
      </c>
      <c r="H650">
        <v>0.2250593707849287</v>
      </c>
      <c r="I650">
        <v>0.1625427564871922</v>
      </c>
      <c r="J650">
        <v>16.62910031211213</v>
      </c>
      <c r="K650">
        <v>2.852844314864444</v>
      </c>
      <c r="L650">
        <v>924.8185469388595</v>
      </c>
      <c r="M650">
        <v>601.0786530944799</v>
      </c>
      <c r="N650">
        <v>487.4210903900591</v>
      </c>
    </row>
    <row r="651" spans="1:14">
      <c r="A651">
        <v>649</v>
      </c>
      <c r="B651">
        <v>50.48721527235559</v>
      </c>
      <c r="C651">
        <v>1777.189095603635</v>
      </c>
      <c r="D651">
        <v>0.6069105481490001</v>
      </c>
      <c r="E651">
        <v>216.5661404498146</v>
      </c>
      <c r="F651">
        <v>14.12610501593078</v>
      </c>
      <c r="G651">
        <v>19579.52279466097</v>
      </c>
      <c r="H651">
        <v>0.2250602702208271</v>
      </c>
      <c r="I651">
        <v>0.1625414981712653</v>
      </c>
      <c r="J651">
        <v>16.62912642248305</v>
      </c>
      <c r="K651">
        <v>2.852844314864444</v>
      </c>
      <c r="L651">
        <v>924.8185469388595</v>
      </c>
      <c r="M651">
        <v>601.0787157854554</v>
      </c>
      <c r="N651">
        <v>487.4331590887144</v>
      </c>
    </row>
    <row r="652" spans="1:14">
      <c r="A652">
        <v>650</v>
      </c>
      <c r="B652">
        <v>50.48237709131335</v>
      </c>
      <c r="C652">
        <v>1777.319712019628</v>
      </c>
      <c r="D652">
        <v>0.6069100201726142</v>
      </c>
      <c r="E652">
        <v>216.5824162225201</v>
      </c>
      <c r="F652">
        <v>14.12506687901222</v>
      </c>
      <c r="G652">
        <v>19579.52279466097</v>
      </c>
      <c r="H652">
        <v>0.2250585057031124</v>
      </c>
      <c r="I652">
        <v>0.162542636487124</v>
      </c>
      <c r="J652">
        <v>16.62903525859966</v>
      </c>
      <c r="K652">
        <v>2.852844314864444</v>
      </c>
      <c r="L652">
        <v>924.8185469388595</v>
      </c>
      <c r="M652">
        <v>601.0803113913271</v>
      </c>
      <c r="N652">
        <v>487.4247871778943</v>
      </c>
    </row>
    <row r="653" spans="1:14">
      <c r="A653">
        <v>651</v>
      </c>
      <c r="B653">
        <v>50.48137297734704</v>
      </c>
      <c r="C653">
        <v>1777.345205395518</v>
      </c>
      <c r="D653">
        <v>0.6069098002377519</v>
      </c>
      <c r="E653">
        <v>216.5855995442247</v>
      </c>
      <c r="F653">
        <v>14.12486427591727</v>
      </c>
      <c r="G653">
        <v>19579.52279466097</v>
      </c>
      <c r="H653">
        <v>0.2250581520115471</v>
      </c>
      <c r="I653">
        <v>0.1625428576962537</v>
      </c>
      <c r="J653">
        <v>16.62901630201211</v>
      </c>
      <c r="K653">
        <v>2.852844314864444</v>
      </c>
      <c r="L653">
        <v>924.8185469388595</v>
      </c>
      <c r="M653">
        <v>601.0806402281438</v>
      </c>
      <c r="N653">
        <v>487.4251836326686</v>
      </c>
    </row>
    <row r="654" spans="1:14">
      <c r="A654">
        <v>652</v>
      </c>
      <c r="B654">
        <v>50.4804471427656</v>
      </c>
      <c r="C654">
        <v>1777.365785124717</v>
      </c>
      <c r="D654">
        <v>0.606909713796271</v>
      </c>
      <c r="E654">
        <v>216.5882182488253</v>
      </c>
      <c r="F654">
        <v>14.12470072720703</v>
      </c>
      <c r="G654">
        <v>19579.52279466097</v>
      </c>
      <c r="H654">
        <v>0.2250577936793624</v>
      </c>
      <c r="I654">
        <v>0.1625430412128771</v>
      </c>
      <c r="J654">
        <v>16.6289963883435</v>
      </c>
      <c r="K654">
        <v>2.852844314864444</v>
      </c>
      <c r="L654">
        <v>924.8185469388595</v>
      </c>
      <c r="M654">
        <v>601.0810258269893</v>
      </c>
      <c r="N654">
        <v>487.423964250519</v>
      </c>
    </row>
    <row r="655" spans="1:14">
      <c r="A655">
        <v>653</v>
      </c>
      <c r="B655">
        <v>50.47652076136968</v>
      </c>
      <c r="C655">
        <v>1777.218279538892</v>
      </c>
      <c r="D655">
        <v>0.6069097622417983</v>
      </c>
      <c r="E655">
        <v>216.5729349142172</v>
      </c>
      <c r="F655">
        <v>14.12587304930126</v>
      </c>
      <c r="G655">
        <v>19579.52279466097</v>
      </c>
      <c r="H655">
        <v>0.2250552091565512</v>
      </c>
      <c r="I655">
        <v>0.1625419903694032</v>
      </c>
      <c r="J655">
        <v>16.62878080767756</v>
      </c>
      <c r="K655">
        <v>2.852844314864444</v>
      </c>
      <c r="L655">
        <v>924.8185469388595</v>
      </c>
      <c r="M655">
        <v>601.0868746930562</v>
      </c>
      <c r="N655">
        <v>487.4452857757695</v>
      </c>
    </row>
    <row r="656" spans="1:14">
      <c r="A656">
        <v>654</v>
      </c>
      <c r="B656">
        <v>50.47727210275271</v>
      </c>
      <c r="C656">
        <v>1777.277301841196</v>
      </c>
      <c r="D656">
        <v>0.6069096827380462</v>
      </c>
      <c r="E656">
        <v>216.5793220820962</v>
      </c>
      <c r="F656">
        <v>14.12540393761646</v>
      </c>
      <c r="G656">
        <v>19579.52279466098</v>
      </c>
      <c r="H656">
        <v>0.2250558416422075</v>
      </c>
      <c r="I656">
        <v>0.162542431535883</v>
      </c>
      <c r="J656">
        <v>16.62883909599255</v>
      </c>
      <c r="K656">
        <v>2.852844314864444</v>
      </c>
      <c r="L656">
        <v>924.8185469388595</v>
      </c>
      <c r="M656">
        <v>601.0852056272963</v>
      </c>
      <c r="N656">
        <v>487.4375060557006</v>
      </c>
    </row>
    <row r="657" spans="1:14">
      <c r="A657">
        <v>655</v>
      </c>
      <c r="B657">
        <v>50.47449784196956</v>
      </c>
      <c r="C657">
        <v>1777.100082357267</v>
      </c>
      <c r="D657">
        <v>0.6069098176434186</v>
      </c>
      <c r="E657">
        <v>216.5603118055904</v>
      </c>
      <c r="F657">
        <v>14.12681257904356</v>
      </c>
      <c r="G657">
        <v>19579.52279466097</v>
      </c>
      <c r="H657">
        <v>0.2250536947495343</v>
      </c>
      <c r="I657">
        <v>0.1625411191375668</v>
      </c>
      <c r="J657">
        <v>16.62864651105123</v>
      </c>
      <c r="K657">
        <v>2.852844314864444</v>
      </c>
      <c r="L657">
        <v>924.8185469388595</v>
      </c>
      <c r="M657">
        <v>601.0906319788373</v>
      </c>
      <c r="N657">
        <v>487.4619300943939</v>
      </c>
    </row>
    <row r="658" spans="1:14">
      <c r="A658">
        <v>656</v>
      </c>
      <c r="B658">
        <v>50.47480129033683</v>
      </c>
      <c r="C658">
        <v>1777.258405390797</v>
      </c>
      <c r="D658">
        <v>0.6069095481749059</v>
      </c>
      <c r="E658">
        <v>216.5780119833444</v>
      </c>
      <c r="F658">
        <v>14.12555412399007</v>
      </c>
      <c r="G658">
        <v>19579.52279466096</v>
      </c>
      <c r="H658">
        <v>0.2250545531469936</v>
      </c>
      <c r="I658">
        <v>0.1625423458229853</v>
      </c>
      <c r="J658">
        <v>16.62874479576442</v>
      </c>
      <c r="K658">
        <v>2.852844314864444</v>
      </c>
      <c r="L658">
        <v>924.8185469388595</v>
      </c>
      <c r="M658">
        <v>601.0875554756993</v>
      </c>
      <c r="N658">
        <v>487.4431018676862</v>
      </c>
    </row>
    <row r="659" spans="1:14">
      <c r="A659">
        <v>657</v>
      </c>
      <c r="B659">
        <v>50.47140036545049</v>
      </c>
      <c r="C659">
        <v>1777.252704578973</v>
      </c>
      <c r="D659">
        <v>0.6069093288294597</v>
      </c>
      <c r="E659">
        <v>216.5784886453596</v>
      </c>
      <c r="F659">
        <v>14.12559943388087</v>
      </c>
      <c r="G659">
        <v>19579.52279466097</v>
      </c>
      <c r="H659">
        <v>0.2250528758672617</v>
      </c>
      <c r="I659">
        <v>0.1625423856040884</v>
      </c>
      <c r="J659">
        <v>16.62862651069666</v>
      </c>
      <c r="K659">
        <v>2.852844314864444</v>
      </c>
      <c r="L659">
        <v>924.8185469388595</v>
      </c>
      <c r="M659">
        <v>601.0904188547228</v>
      </c>
      <c r="N659">
        <v>487.4485185891546</v>
      </c>
    </row>
    <row r="660" spans="1:14">
      <c r="A660">
        <v>658</v>
      </c>
      <c r="B660">
        <v>50.47016829147738</v>
      </c>
      <c r="C660">
        <v>1777.287950106674</v>
      </c>
      <c r="D660">
        <v>0.6069091725589583</v>
      </c>
      <c r="E660">
        <v>216.5828533549717</v>
      </c>
      <c r="F660">
        <v>14.1253193080824</v>
      </c>
      <c r="G660">
        <v>19579.52279466096</v>
      </c>
      <c r="H660">
        <v>0.2250524399236354</v>
      </c>
      <c r="I660">
        <v>0.1625426903879682</v>
      </c>
      <c r="J660">
        <v>16.62860463186487</v>
      </c>
      <c r="K660">
        <v>2.852844314864444</v>
      </c>
      <c r="L660">
        <v>924.8185469388595</v>
      </c>
      <c r="M660">
        <v>601.0907826892005</v>
      </c>
      <c r="N660">
        <v>487.4467160532392</v>
      </c>
    </row>
    <row r="661" spans="1:14">
      <c r="A661">
        <v>659</v>
      </c>
      <c r="B661">
        <v>50.47804756634369</v>
      </c>
      <c r="C661">
        <v>1777.332853321616</v>
      </c>
      <c r="D661">
        <v>0.6069096488829416</v>
      </c>
      <c r="E661">
        <v>216.5853125041098</v>
      </c>
      <c r="F661">
        <v>14.12496244062911</v>
      </c>
      <c r="G661">
        <v>19579.52279466096</v>
      </c>
      <c r="H661">
        <v>0.2250564680913311</v>
      </c>
      <c r="I661">
        <v>0.1625428453705833</v>
      </c>
      <c r="J661">
        <v>16.62889615269372</v>
      </c>
      <c r="K661">
        <v>2.852844314864444</v>
      </c>
      <c r="L661">
        <v>924.8185469388595</v>
      </c>
      <c r="M661">
        <v>601.0835823709887</v>
      </c>
      <c r="N661">
        <v>487.4295806083539</v>
      </c>
    </row>
    <row r="662" spans="1:14">
      <c r="A662">
        <v>660</v>
      </c>
      <c r="B662">
        <v>50.48490839540407</v>
      </c>
      <c r="C662">
        <v>1777.431739076686</v>
      </c>
      <c r="D662">
        <v>0.606909889003195</v>
      </c>
      <c r="E662">
        <v>216.5941702564151</v>
      </c>
      <c r="F662">
        <v>14.12417661153335</v>
      </c>
      <c r="G662">
        <v>19579.52279466097</v>
      </c>
      <c r="H662">
        <v>0.2250602518155564</v>
      </c>
      <c r="I662">
        <v>0.1625434453561028</v>
      </c>
      <c r="J662">
        <v>16.62918350792573</v>
      </c>
      <c r="K662">
        <v>2.852844314864444</v>
      </c>
      <c r="L662">
        <v>924.8185469388595</v>
      </c>
      <c r="M662">
        <v>601.0762321713896</v>
      </c>
      <c r="N662">
        <v>487.4086914100914</v>
      </c>
    </row>
    <row r="663" spans="1:14">
      <c r="A663">
        <v>661</v>
      </c>
      <c r="B663">
        <v>50.48741268142379</v>
      </c>
      <c r="C663">
        <v>1777.38517845817</v>
      </c>
      <c r="D663">
        <v>0.6069101518275495</v>
      </c>
      <c r="E663">
        <v>216.5881150742982</v>
      </c>
      <c r="F663">
        <v>14.1245466103423</v>
      </c>
      <c r="G663">
        <v>19579.52279466096</v>
      </c>
      <c r="H663">
        <v>0.2250612551665567</v>
      </c>
      <c r="I663">
        <v>0.1625430207997329</v>
      </c>
      <c r="J663">
        <v>16.62924218304738</v>
      </c>
      <c r="K663">
        <v>2.852844314864444</v>
      </c>
      <c r="L663">
        <v>924.8185469388595</v>
      </c>
      <c r="M663">
        <v>601.0750371448837</v>
      </c>
      <c r="N663">
        <v>487.4101190461137</v>
      </c>
    </row>
    <row r="664" spans="1:14">
      <c r="A664">
        <v>662</v>
      </c>
      <c r="B664">
        <v>50.48360895011061</v>
      </c>
      <c r="C664">
        <v>1777.364172369701</v>
      </c>
      <c r="D664">
        <v>0.6069099268614367</v>
      </c>
      <c r="E664">
        <v>216.5870045782649</v>
      </c>
      <c r="F664">
        <v>14.12471354375994</v>
      </c>
      <c r="G664">
        <v>19579.52279466096</v>
      </c>
      <c r="H664">
        <v>0.2250593118394663</v>
      </c>
      <c r="I664">
        <v>0.1625429514426673</v>
      </c>
      <c r="J664">
        <v>16.62910172429207</v>
      </c>
      <c r="K664">
        <v>2.852844314864444</v>
      </c>
      <c r="L664">
        <v>924.8185469388595</v>
      </c>
      <c r="M664">
        <v>601.0785036599723</v>
      </c>
      <c r="N664">
        <v>487.4180717359598</v>
      </c>
    </row>
    <row r="665" spans="1:14">
      <c r="A665">
        <v>663</v>
      </c>
      <c r="B665">
        <v>50.48639285979128</v>
      </c>
      <c r="C665">
        <v>1777.36461777778</v>
      </c>
      <c r="D665">
        <v>0.6069100805198717</v>
      </c>
      <c r="E665">
        <v>216.5861383510775</v>
      </c>
      <c r="F665">
        <v>14.12471000410271</v>
      </c>
      <c r="G665">
        <v>19579.52279466096</v>
      </c>
      <c r="H665">
        <v>0.225060668033842</v>
      </c>
      <c r="I665">
        <v>0.1625428856379753</v>
      </c>
      <c r="J665">
        <v>16.62919621034402</v>
      </c>
      <c r="K665">
        <v>2.852844314864444</v>
      </c>
      <c r="L665">
        <v>924.8185469388595</v>
      </c>
      <c r="M665">
        <v>601.0762320134996</v>
      </c>
      <c r="N665">
        <v>487.4141240626562</v>
      </c>
    </row>
    <row r="666" spans="1:14">
      <c r="A666">
        <v>664</v>
      </c>
      <c r="B666">
        <v>50.49001215824796</v>
      </c>
      <c r="C666">
        <v>1777.508816408188</v>
      </c>
      <c r="D666">
        <v>0.6069100411255507</v>
      </c>
      <c r="E666">
        <v>216.6011529628646</v>
      </c>
      <c r="F666">
        <v>14.12356415108712</v>
      </c>
      <c r="G666">
        <v>19579.52279466097</v>
      </c>
      <c r="H666">
        <v>0.2250630850853239</v>
      </c>
      <c r="I666">
        <v>0.1625439187326827</v>
      </c>
      <c r="J666">
        <v>16.62939938733105</v>
      </c>
      <c r="K666">
        <v>2.852844314864444</v>
      </c>
      <c r="L666">
        <v>924.8185469388595</v>
      </c>
      <c r="M666">
        <v>601.0706973165836</v>
      </c>
      <c r="N666">
        <v>487.3931882946086</v>
      </c>
    </row>
    <row r="667" spans="1:14">
      <c r="A667">
        <v>665</v>
      </c>
      <c r="B667">
        <v>50.48377472615847</v>
      </c>
      <c r="C667">
        <v>1777.51385347826</v>
      </c>
      <c r="D667">
        <v>0.6069096613267155</v>
      </c>
      <c r="E667">
        <v>216.6037724584483</v>
      </c>
      <c r="F667">
        <v>14.12352412811788</v>
      </c>
      <c r="G667">
        <v>19579.52279466096</v>
      </c>
      <c r="H667">
        <v>0.2250600733680115</v>
      </c>
      <c r="I667">
        <v>0.1625441131745866</v>
      </c>
      <c r="J667">
        <v>16.62919094593089</v>
      </c>
      <c r="K667">
        <v>2.852844314864444</v>
      </c>
      <c r="L667">
        <v>924.8185469388595</v>
      </c>
      <c r="M667">
        <v>601.0756795086743</v>
      </c>
      <c r="N667">
        <v>487.4011720317657</v>
      </c>
    </row>
    <row r="668" spans="1:14">
      <c r="A668">
        <v>666</v>
      </c>
      <c r="B668">
        <v>50.48636238316098</v>
      </c>
      <c r="C668">
        <v>1777.680020907861</v>
      </c>
      <c r="D668">
        <v>0.6069095684790381</v>
      </c>
      <c r="E668">
        <v>216.6216009816492</v>
      </c>
      <c r="F668">
        <v>14.12220394131615</v>
      </c>
      <c r="G668">
        <v>19579.52279466097</v>
      </c>
      <c r="H668">
        <v>0.2250620803547261</v>
      </c>
      <c r="I668">
        <v>0.1625453440425165</v>
      </c>
      <c r="J668">
        <v>16.62937100180519</v>
      </c>
      <c r="K668">
        <v>2.852844314864444</v>
      </c>
      <c r="L668">
        <v>924.8185469388595</v>
      </c>
      <c r="M668">
        <v>601.0706018676357</v>
      </c>
      <c r="N668">
        <v>487.3782390591817</v>
      </c>
    </row>
    <row r="669" spans="1:14">
      <c r="A669">
        <v>667</v>
      </c>
      <c r="B669">
        <v>50.48378344191809</v>
      </c>
      <c r="C669">
        <v>1777.50334916789</v>
      </c>
      <c r="D669">
        <v>0.6069096819253562</v>
      </c>
      <c r="E669">
        <v>216.6025906607888</v>
      </c>
      <c r="F669">
        <v>14.12360759230996</v>
      </c>
      <c r="G669">
        <v>19579.52279466096</v>
      </c>
      <c r="H669">
        <v>0.2250600273534305</v>
      </c>
      <c r="I669">
        <v>0.1625440314148087</v>
      </c>
      <c r="J669">
        <v>16.62918522624978</v>
      </c>
      <c r="K669">
        <v>2.852844314864444</v>
      </c>
      <c r="L669">
        <v>924.8185469388595</v>
      </c>
      <c r="M669">
        <v>601.0758650927916</v>
      </c>
      <c r="N669">
        <v>487.4020871552254</v>
      </c>
    </row>
    <row r="670" spans="1:14">
      <c r="A670">
        <v>668</v>
      </c>
      <c r="B670">
        <v>50.48254553266646</v>
      </c>
      <c r="C670">
        <v>1777.432060796548</v>
      </c>
      <c r="D670">
        <v>0.6069097454808242</v>
      </c>
      <c r="E670">
        <v>216.5949871917339</v>
      </c>
      <c r="F670">
        <v>14.12417405502037</v>
      </c>
      <c r="G670">
        <v>19579.52279466098</v>
      </c>
      <c r="H670">
        <v>0.2250590992749041</v>
      </c>
      <c r="I670">
        <v>0.162543507138992</v>
      </c>
      <c r="J670">
        <v>16.62910341358873</v>
      </c>
      <c r="K670">
        <v>2.852844314864444</v>
      </c>
      <c r="L670">
        <v>924.8185469388595</v>
      </c>
      <c r="M670">
        <v>601.078155130562</v>
      </c>
      <c r="N670">
        <v>487.41157162523</v>
      </c>
    </row>
    <row r="671" spans="1:14">
      <c r="A671">
        <v>669</v>
      </c>
      <c r="B671">
        <v>50.48304801415551</v>
      </c>
      <c r="C671">
        <v>1777.511264863703</v>
      </c>
      <c r="D671">
        <v>0.6069096258305178</v>
      </c>
      <c r="E671">
        <v>216.6037212197172</v>
      </c>
      <c r="F671">
        <v>14.12354469640393</v>
      </c>
      <c r="G671">
        <v>19579.52279466098</v>
      </c>
      <c r="H671">
        <v>0.2250597073363366</v>
      </c>
      <c r="I671">
        <v>0.1625441111768116</v>
      </c>
      <c r="J671">
        <v>16.62916483603388</v>
      </c>
      <c r="K671">
        <v>2.852844314864444</v>
      </c>
      <c r="L671">
        <v>924.8185469388595</v>
      </c>
      <c r="M671">
        <v>601.076318143677</v>
      </c>
      <c r="N671">
        <v>487.4023316401185</v>
      </c>
    </row>
    <row r="672" spans="1:14">
      <c r="A672">
        <v>670</v>
      </c>
      <c r="B672">
        <v>50.48665130870689</v>
      </c>
      <c r="C672">
        <v>1777.33078366299</v>
      </c>
      <c r="D672">
        <v>0.6069101956992388</v>
      </c>
      <c r="E672">
        <v>216.5822483251586</v>
      </c>
      <c r="F672">
        <v>14.12497888880557</v>
      </c>
      <c r="G672">
        <v>19579.52279466097</v>
      </c>
      <c r="H672">
        <v>0.2250606434132107</v>
      </c>
      <c r="I672">
        <v>0.162542615362517</v>
      </c>
      <c r="J672">
        <v>16.62918634517471</v>
      </c>
      <c r="K672">
        <v>2.852844314864444</v>
      </c>
      <c r="L672">
        <v>924.8185469388595</v>
      </c>
      <c r="M672">
        <v>601.0766239681955</v>
      </c>
      <c r="N672">
        <v>487.4178495645877</v>
      </c>
    </row>
    <row r="673" spans="1:14">
      <c r="A673">
        <v>671</v>
      </c>
      <c r="B673">
        <v>50.48214301738936</v>
      </c>
      <c r="C673">
        <v>1777.427100993337</v>
      </c>
      <c r="D673">
        <v>0.6069097434400147</v>
      </c>
      <c r="E673">
        <v>216.5945623865499</v>
      </c>
      <c r="F673">
        <v>14.12421346767689</v>
      </c>
      <c r="G673">
        <v>19579.52279466096</v>
      </c>
      <c r="H673">
        <v>0.2250588806978815</v>
      </c>
      <c r="I673">
        <v>0.1625434785725743</v>
      </c>
      <c r="J673">
        <v>16.62908702291655</v>
      </c>
      <c r="K673">
        <v>2.852844314864444</v>
      </c>
      <c r="L673">
        <v>924.8185469388595</v>
      </c>
      <c r="M673">
        <v>601.0785718603199</v>
      </c>
      <c r="N673">
        <v>487.412541294634</v>
      </c>
    </row>
    <row r="674" spans="1:14">
      <c r="A674">
        <v>672</v>
      </c>
      <c r="B674">
        <v>50.48849383363339</v>
      </c>
      <c r="C674">
        <v>1777.387836458874</v>
      </c>
      <c r="D674">
        <v>0.6069102926782832</v>
      </c>
      <c r="E674">
        <v>216.5880657005714</v>
      </c>
      <c r="F674">
        <v>14.12452548774088</v>
      </c>
      <c r="G674">
        <v>19579.52279466096</v>
      </c>
      <c r="H674">
        <v>0.2250617813576526</v>
      </c>
      <c r="I674">
        <v>0.1625430161009602</v>
      </c>
      <c r="J674">
        <v>16.62927978699816</v>
      </c>
      <c r="K674">
        <v>2.852844314864444</v>
      </c>
      <c r="L674">
        <v>924.8185469388595</v>
      </c>
      <c r="M674">
        <v>601.0741288649838</v>
      </c>
      <c r="N674">
        <v>487.4070477698184</v>
      </c>
    </row>
    <row r="675" spans="1:14">
      <c r="A675">
        <v>673</v>
      </c>
      <c r="B675">
        <v>50.4842766719345</v>
      </c>
      <c r="C675">
        <v>1777.366131253959</v>
      </c>
      <c r="D675">
        <v>0.6069099707759086</v>
      </c>
      <c r="E675">
        <v>216.5870049203148</v>
      </c>
      <c r="F675">
        <v>14.12469797652338</v>
      </c>
      <c r="G675">
        <v>19579.52279466097</v>
      </c>
      <c r="H675">
        <v>0.2250596456077531</v>
      </c>
      <c r="I675">
        <v>0.1625429500968872</v>
      </c>
      <c r="J675">
        <v>16.62912542144558</v>
      </c>
      <c r="K675">
        <v>2.852844314864444</v>
      </c>
      <c r="L675">
        <v>924.8185469388595</v>
      </c>
      <c r="M675">
        <v>601.07792540654</v>
      </c>
      <c r="N675">
        <v>487.4168550692568</v>
      </c>
    </row>
    <row r="676" spans="1:14">
      <c r="A676">
        <v>674</v>
      </c>
      <c r="B676">
        <v>50.49088454338975</v>
      </c>
      <c r="C676">
        <v>1777.506116477938</v>
      </c>
      <c r="D676">
        <v>0.6069101026073371</v>
      </c>
      <c r="E676">
        <v>216.6005587906599</v>
      </c>
      <c r="F676">
        <v>14.12358560397426</v>
      </c>
      <c r="G676">
        <v>19579.52279466098</v>
      </c>
      <c r="H676">
        <v>0.2250635025774501</v>
      </c>
      <c r="I676">
        <v>0.162543875412364</v>
      </c>
      <c r="J676">
        <v>16.62942768590682</v>
      </c>
      <c r="K676">
        <v>2.852844314864444</v>
      </c>
      <c r="L676">
        <v>924.8185469388595</v>
      </c>
      <c r="M676">
        <v>601.0700278266568</v>
      </c>
      <c r="N676">
        <v>487.3927310468621</v>
      </c>
    </row>
    <row r="677" spans="1:14">
      <c r="A677">
        <v>675</v>
      </c>
      <c r="B677">
        <v>50.49002634602133</v>
      </c>
      <c r="C677">
        <v>1777.419215849302</v>
      </c>
      <c r="D677">
        <v>0.6069102048818835</v>
      </c>
      <c r="E677">
        <v>216.5910717183825</v>
      </c>
      <c r="F677">
        <v>14.12427612675955</v>
      </c>
      <c r="G677">
        <v>19579.52279466098</v>
      </c>
      <c r="H677">
        <v>0.2250626942461336</v>
      </c>
      <c r="I677">
        <v>0.1625432193854671</v>
      </c>
      <c r="J677">
        <v>16.62935030466999</v>
      </c>
      <c r="K677">
        <v>2.852844314864444</v>
      </c>
      <c r="L677">
        <v>924.8185469388595</v>
      </c>
      <c r="M677">
        <v>601.0722799454538</v>
      </c>
      <c r="N677">
        <v>487.4040047065875</v>
      </c>
    </row>
    <row r="678" spans="1:14">
      <c r="A678">
        <v>676</v>
      </c>
      <c r="B678">
        <v>50.48834248455233</v>
      </c>
      <c r="C678">
        <v>1777.350305208366</v>
      </c>
      <c r="D678">
        <v>0.6069102028447858</v>
      </c>
      <c r="E678">
        <v>216.5838811364459</v>
      </c>
      <c r="F678">
        <v>14.12482374695452</v>
      </c>
      <c r="G678">
        <v>19579.52279466097</v>
      </c>
      <c r="H678">
        <v>0.2250615617894956</v>
      </c>
      <c r="I678">
        <v>0.1625427244498603</v>
      </c>
      <c r="J678">
        <v>16.6292547289017</v>
      </c>
      <c r="K678">
        <v>2.852844314864444</v>
      </c>
      <c r="L678">
        <v>924.8185469388595</v>
      </c>
      <c r="M678">
        <v>601.0748871895612</v>
      </c>
      <c r="N678">
        <v>487.4141636102506</v>
      </c>
    </row>
    <row r="679" spans="1:14">
      <c r="A679">
        <v>677</v>
      </c>
      <c r="B679">
        <v>50.48731052979603</v>
      </c>
      <c r="C679">
        <v>1777.366949678872</v>
      </c>
      <c r="D679">
        <v>0.6069101324597344</v>
      </c>
      <c r="E679">
        <v>216.5860905201291</v>
      </c>
      <c r="F679">
        <v>14.12469147251772</v>
      </c>
      <c r="G679">
        <v>19579.52279466097</v>
      </c>
      <c r="H679">
        <v>0.2250611369204731</v>
      </c>
      <c r="I679">
        <v>0.1625428796606331</v>
      </c>
      <c r="J679">
        <v>16.62922922078932</v>
      </c>
      <c r="K679">
        <v>2.852844314864444</v>
      </c>
      <c r="L679">
        <v>924.8185469388595</v>
      </c>
      <c r="M679">
        <v>601.0754249576092</v>
      </c>
      <c r="N679">
        <v>487.4137700187949</v>
      </c>
    </row>
    <row r="680" spans="1:14">
      <c r="A680">
        <v>678</v>
      </c>
      <c r="B680">
        <v>50.4977138801272</v>
      </c>
      <c r="C680">
        <v>1777.379449289784</v>
      </c>
      <c r="D680">
        <v>0.6069108188344434</v>
      </c>
      <c r="E680">
        <v>216.5840725461127</v>
      </c>
      <c r="F680">
        <v>14.12459213911554</v>
      </c>
      <c r="G680">
        <v>19579.52279466097</v>
      </c>
      <c r="H680">
        <v>0.2250662519111811</v>
      </c>
      <c r="I680">
        <v>0.1625427186678002</v>
      </c>
      <c r="J680">
        <v>16.62958857860565</v>
      </c>
      <c r="K680">
        <v>2.852844314864444</v>
      </c>
      <c r="L680">
        <v>924.8185469388595</v>
      </c>
      <c r="M680">
        <v>601.0667449149158</v>
      </c>
      <c r="N680">
        <v>487.397696178768</v>
      </c>
    </row>
    <row r="681" spans="1:14">
      <c r="A681">
        <v>679</v>
      </c>
      <c r="B681">
        <v>50.49902134537486</v>
      </c>
      <c r="C681">
        <v>1777.435209404172</v>
      </c>
      <c r="D681">
        <v>0.6069108043518447</v>
      </c>
      <c r="E681">
        <v>216.5899087055974</v>
      </c>
      <c r="F681">
        <v>14.12414903499045</v>
      </c>
      <c r="G681">
        <v>19579.52279466098</v>
      </c>
      <c r="H681">
        <v>0.225067141949426</v>
      </c>
      <c r="I681">
        <v>0.1625431204405998</v>
      </c>
      <c r="J681">
        <v>16.62966402528386</v>
      </c>
      <c r="K681">
        <v>2.852844314864444</v>
      </c>
      <c r="L681">
        <v>924.8185469388595</v>
      </c>
      <c r="M681">
        <v>601.064679333563</v>
      </c>
      <c r="N681">
        <v>487.3897337479824</v>
      </c>
    </row>
    <row r="682" spans="1:14">
      <c r="A682">
        <v>680</v>
      </c>
      <c r="B682">
        <v>50.49712585005364</v>
      </c>
      <c r="C682">
        <v>1777.374230746552</v>
      </c>
      <c r="D682">
        <v>0.6069107465288074</v>
      </c>
      <c r="E682">
        <v>216.5836738940972</v>
      </c>
      <c r="F682">
        <v>14.12463361028882</v>
      </c>
      <c r="G682">
        <v>19579.52279466098</v>
      </c>
      <c r="H682">
        <v>0.2250659508079423</v>
      </c>
      <c r="I682">
        <v>0.1625426915852345</v>
      </c>
      <c r="J682">
        <v>16.62956619480386</v>
      </c>
      <c r="K682">
        <v>2.852844314864444</v>
      </c>
      <c r="L682">
        <v>924.8185469388595</v>
      </c>
      <c r="M682">
        <v>601.0673031021078</v>
      </c>
      <c r="N682">
        <v>487.4001285941796</v>
      </c>
    </row>
    <row r="683" spans="1:14">
      <c r="A683">
        <v>681</v>
      </c>
      <c r="B683">
        <v>50.49755457469376</v>
      </c>
      <c r="C683">
        <v>1777.331944267284</v>
      </c>
      <c r="D683">
        <v>0.6069108913151514</v>
      </c>
      <c r="E683">
        <v>216.5787847150963</v>
      </c>
      <c r="F683">
        <v>14.12496966514242</v>
      </c>
      <c r="G683">
        <v>19579.52279466097</v>
      </c>
      <c r="H683">
        <v>0.2250659602009884</v>
      </c>
      <c r="I683">
        <v>0.1625423523879903</v>
      </c>
      <c r="J683">
        <v>16.62955676373256</v>
      </c>
      <c r="K683">
        <v>2.852844314864444</v>
      </c>
      <c r="L683">
        <v>924.8185469388595</v>
      </c>
      <c r="M683">
        <v>601.067724994323</v>
      </c>
      <c r="N683">
        <v>487.4034125149036</v>
      </c>
    </row>
    <row r="684" spans="1:14">
      <c r="A684">
        <v>682</v>
      </c>
      <c r="B684">
        <v>50.50396780982008</v>
      </c>
      <c r="C684">
        <v>1777.416979326192</v>
      </c>
      <c r="D684">
        <v>0.6069111975675638</v>
      </c>
      <c r="E684">
        <v>216.5862406606466</v>
      </c>
      <c r="F684">
        <v>14.12429389933084</v>
      </c>
      <c r="G684">
        <v>19579.52279466096</v>
      </c>
      <c r="H684">
        <v>0.2250694514133636</v>
      </c>
      <c r="I684">
        <v>0.162542857022297</v>
      </c>
      <c r="J684">
        <v>16.62982068889713</v>
      </c>
      <c r="K684">
        <v>2.852844314864444</v>
      </c>
      <c r="L684">
        <v>924.8185469388595</v>
      </c>
      <c r="M684">
        <v>601.0610067842775</v>
      </c>
      <c r="N684">
        <v>487.38358629201</v>
      </c>
    </row>
    <row r="685" spans="1:14">
      <c r="A685">
        <v>683</v>
      </c>
      <c r="B685">
        <v>50.49774302276298</v>
      </c>
      <c r="C685">
        <v>1777.38522763767</v>
      </c>
      <c r="D685">
        <v>0.6069108160217555</v>
      </c>
      <c r="E685">
        <v>216.584713814484</v>
      </c>
      <c r="F685">
        <v>14.12454621952205</v>
      </c>
      <c r="G685">
        <v>19579.52279466097</v>
      </c>
      <c r="H685">
        <v>0.2250662901879336</v>
      </c>
      <c r="I685">
        <v>0.1625427632070937</v>
      </c>
      <c r="J685">
        <v>16.62959268336512</v>
      </c>
      <c r="K685">
        <v>2.852844314864444</v>
      </c>
      <c r="L685">
        <v>924.8185469388595</v>
      </c>
      <c r="M685">
        <v>601.0666208643037</v>
      </c>
      <c r="N685">
        <v>487.3968043802803</v>
      </c>
    </row>
    <row r="686" spans="1:14">
      <c r="A686">
        <v>684</v>
      </c>
      <c r="B686">
        <v>50.49650382585986</v>
      </c>
      <c r="C686">
        <v>1777.38518848895</v>
      </c>
      <c r="D686">
        <v>0.6069107319785698</v>
      </c>
      <c r="E686">
        <v>216.585116085562</v>
      </c>
      <c r="F686">
        <v>14.12454653062958</v>
      </c>
      <c r="G686">
        <v>19579.52279466098</v>
      </c>
      <c r="H686">
        <v>0.2250656890900126</v>
      </c>
      <c r="I686">
        <v>0.1625427935050929</v>
      </c>
      <c r="J686">
        <v>16.62955078472914</v>
      </c>
      <c r="K686">
        <v>2.852844314864444</v>
      </c>
      <c r="L686">
        <v>924.8185469388595</v>
      </c>
      <c r="M686">
        <v>601.0676261946708</v>
      </c>
      <c r="N686">
        <v>487.3987048977267</v>
      </c>
    </row>
    <row r="687" spans="1:14">
      <c r="A687">
        <v>685</v>
      </c>
      <c r="B687">
        <v>50.49626052679013</v>
      </c>
      <c r="C687">
        <v>1777.308487732642</v>
      </c>
      <c r="D687">
        <v>0.6069108656370814</v>
      </c>
      <c r="E687">
        <v>216.5765734656937</v>
      </c>
      <c r="F687">
        <v>14.12515608344997</v>
      </c>
      <c r="G687">
        <v>19579.52279466098</v>
      </c>
      <c r="H687">
        <v>0.2250652254600835</v>
      </c>
      <c r="I687">
        <v>0.1625422017374277</v>
      </c>
      <c r="J687">
        <v>16.6294999452799</v>
      </c>
      <c r="K687">
        <v>2.852844314864444</v>
      </c>
      <c r="L687">
        <v>924.8185469388595</v>
      </c>
      <c r="M687">
        <v>601.0691963187721</v>
      </c>
      <c r="N687">
        <v>487.4079067390264</v>
      </c>
    </row>
    <row r="688" spans="1:14">
      <c r="A688">
        <v>686</v>
      </c>
      <c r="B688">
        <v>50.49629073405155</v>
      </c>
      <c r="C688">
        <v>1777.335382709063</v>
      </c>
      <c r="D688">
        <v>0.6069108108008027</v>
      </c>
      <c r="E688">
        <v>216.5795883570358</v>
      </c>
      <c r="F688">
        <v>14.12494233890659</v>
      </c>
      <c r="G688">
        <v>19579.52279466096</v>
      </c>
      <c r="H688">
        <v>0.2250653592683016</v>
      </c>
      <c r="I688">
        <v>0.1625424108168856</v>
      </c>
      <c r="J688">
        <v>16.62951577435174</v>
      </c>
      <c r="K688">
        <v>2.852844314864444</v>
      </c>
      <c r="L688">
        <v>924.8185469388595</v>
      </c>
      <c r="M688">
        <v>601.0686936976912</v>
      </c>
      <c r="N688">
        <v>487.4046057390391</v>
      </c>
    </row>
    <row r="689" spans="1:14">
      <c r="A689">
        <v>687</v>
      </c>
      <c r="B689">
        <v>50.49910947502179</v>
      </c>
      <c r="C689">
        <v>1777.30014585254</v>
      </c>
      <c r="D689">
        <v>0.6069110287468554</v>
      </c>
      <c r="E689">
        <v>216.5746989910041</v>
      </c>
      <c r="F689">
        <v>14.12522238083859</v>
      </c>
      <c r="G689">
        <v>19579.52279466097</v>
      </c>
      <c r="H689">
        <v>0.225066572097479</v>
      </c>
      <c r="I689">
        <v>0.1625420659579994</v>
      </c>
      <c r="J689">
        <v>16.62959166386495</v>
      </c>
      <c r="K689">
        <v>2.852844314864444</v>
      </c>
      <c r="L689">
        <v>924.8185469388595</v>
      </c>
      <c r="M689">
        <v>601.0670318049332</v>
      </c>
      <c r="N689">
        <v>487.4049046188624</v>
      </c>
    </row>
    <row r="690" spans="1:14">
      <c r="A690">
        <v>688</v>
      </c>
      <c r="B690">
        <v>50.49694314795026</v>
      </c>
      <c r="C690">
        <v>1777.380237498971</v>
      </c>
      <c r="D690">
        <v>0.6069107467394105</v>
      </c>
      <c r="E690">
        <v>216.584412816131</v>
      </c>
      <c r="F690">
        <v>14.12458587532737</v>
      </c>
      <c r="G690">
        <v>19579.52279466097</v>
      </c>
      <c r="H690">
        <v>0.22506588365494</v>
      </c>
      <c r="I690">
        <v>0.1625427435880653</v>
      </c>
      <c r="J690">
        <v>16.62956304020022</v>
      </c>
      <c r="K690">
        <v>2.852844314864444</v>
      </c>
      <c r="L690">
        <v>924.8185469388595</v>
      </c>
      <c r="M690">
        <v>601.0673526047647</v>
      </c>
      <c r="N690">
        <v>487.3990314471195</v>
      </c>
    </row>
    <row r="691" spans="1:14">
      <c r="A691">
        <v>689</v>
      </c>
      <c r="B691">
        <v>50.49853040535942</v>
      </c>
      <c r="C691">
        <v>1777.471982323134</v>
      </c>
      <c r="D691">
        <v>0.6069106999006078</v>
      </c>
      <c r="E691">
        <v>216.5942047878887</v>
      </c>
      <c r="F691">
        <v>14.12385682999761</v>
      </c>
      <c r="G691">
        <v>19579.52279466097</v>
      </c>
      <c r="H691">
        <v>0.2250670679580375</v>
      </c>
      <c r="I691">
        <v>0.1625434193393855</v>
      </c>
      <c r="J691">
        <v>16.62966778481054</v>
      </c>
      <c r="K691">
        <v>2.852844314864444</v>
      </c>
      <c r="L691">
        <v>924.8185469388595</v>
      </c>
      <c r="M691">
        <v>601.06442175237</v>
      </c>
      <c r="N691">
        <v>487.3860970774703</v>
      </c>
    </row>
    <row r="692" spans="1:14">
      <c r="A692">
        <v>690</v>
      </c>
      <c r="B692">
        <v>50.49785528150311</v>
      </c>
      <c r="C692">
        <v>1777.421948373991</v>
      </c>
      <c r="D692">
        <v>0.6069107487406321</v>
      </c>
      <c r="E692">
        <v>216.5888026520354</v>
      </c>
      <c r="F692">
        <v>14.12425441276347</v>
      </c>
      <c r="G692">
        <v>19579.52279466096</v>
      </c>
      <c r="H692">
        <v>0.2250665136589032</v>
      </c>
      <c r="I692">
        <v>0.1625430462225591</v>
      </c>
      <c r="J692">
        <v>16.62961708527915</v>
      </c>
      <c r="K692">
        <v>2.852844314864444</v>
      </c>
      <c r="L692">
        <v>924.8185469388595</v>
      </c>
      <c r="M692">
        <v>601.0658669308353</v>
      </c>
      <c r="N692">
        <v>487.3927407515178</v>
      </c>
    </row>
    <row r="693" spans="1:14">
      <c r="A693">
        <v>691</v>
      </c>
      <c r="B693">
        <v>50.49878436192384</v>
      </c>
      <c r="C693">
        <v>1777.464421861659</v>
      </c>
      <c r="D693">
        <v>0.6069107407127571</v>
      </c>
      <c r="E693">
        <v>216.593270600292</v>
      </c>
      <c r="F693">
        <v>14.1239169059542</v>
      </c>
      <c r="G693">
        <v>19579.52279466097</v>
      </c>
      <c r="H693">
        <v>0.2250671584277626</v>
      </c>
      <c r="I693">
        <v>0.1625433540110289</v>
      </c>
      <c r="J693">
        <v>16.62967226755343</v>
      </c>
      <c r="K693">
        <v>2.852844314864444</v>
      </c>
      <c r="L693">
        <v>924.8185469388595</v>
      </c>
      <c r="M693">
        <v>601.0643489507231</v>
      </c>
      <c r="N693">
        <v>487.3866920111741</v>
      </c>
    </row>
    <row r="694" spans="1:14">
      <c r="A694">
        <v>692</v>
      </c>
      <c r="B694">
        <v>50.49824819520337</v>
      </c>
      <c r="C694">
        <v>1777.413137903257</v>
      </c>
      <c r="D694">
        <v>0.6069107977159078</v>
      </c>
      <c r="E694">
        <v>216.5876826288172</v>
      </c>
      <c r="F694">
        <v>14.12432442537195</v>
      </c>
      <c r="G694">
        <v>19579.52279466097</v>
      </c>
      <c r="H694">
        <v>0.2250666654458965</v>
      </c>
      <c r="I694">
        <v>0.162542967757799</v>
      </c>
      <c r="J694">
        <v>16.62962552018312</v>
      </c>
      <c r="K694">
        <v>2.852844314864444</v>
      </c>
      <c r="L694">
        <v>924.8185469388595</v>
      </c>
      <c r="M694">
        <v>601.0657045550362</v>
      </c>
      <c r="N694">
        <v>487.3932468696561</v>
      </c>
    </row>
    <row r="695" spans="1:14">
      <c r="A695">
        <v>693</v>
      </c>
      <c r="B695">
        <v>50.50162838032835</v>
      </c>
      <c r="C695">
        <v>1777.352016367504</v>
      </c>
      <c r="D695">
        <v>0.6069110902926619</v>
      </c>
      <c r="E695">
        <v>216.5796995804893</v>
      </c>
      <c r="F695">
        <v>14.12481014817329</v>
      </c>
      <c r="G695">
        <v>19579.52279466097</v>
      </c>
      <c r="H695">
        <v>0.2250680332216377</v>
      </c>
      <c r="I695">
        <v>0.1625424073373901</v>
      </c>
      <c r="J695">
        <v>16.62970591064954</v>
      </c>
      <c r="K695">
        <v>2.852844314864444</v>
      </c>
      <c r="L695">
        <v>924.8185469388595</v>
      </c>
      <c r="M695">
        <v>601.0640519389427</v>
      </c>
      <c r="N695">
        <v>487.3956367048332</v>
      </c>
    </row>
    <row r="696" spans="1:14">
      <c r="A696">
        <v>694</v>
      </c>
      <c r="B696">
        <v>50.496278830055</v>
      </c>
      <c r="C696">
        <v>1777.424955749407</v>
      </c>
      <c r="D696">
        <v>0.6069106373190214</v>
      </c>
      <c r="E696">
        <v>216.5896587473139</v>
      </c>
      <c r="F696">
        <v>14.1242305147444</v>
      </c>
      <c r="G696">
        <v>19579.52279466097</v>
      </c>
      <c r="H696">
        <v>0.2250657617377639</v>
      </c>
      <c r="I696">
        <v>0.1625431087055902</v>
      </c>
      <c r="J696">
        <v>16.62956541510489</v>
      </c>
      <c r="K696">
        <v>2.852844314864444</v>
      </c>
      <c r="L696">
        <v>924.8185469388595</v>
      </c>
      <c r="M696">
        <v>601.067092751273</v>
      </c>
      <c r="N696">
        <v>487.3947055299639</v>
      </c>
    </row>
    <row r="697" spans="1:14">
      <c r="A697">
        <v>695</v>
      </c>
      <c r="B697">
        <v>50.4959139460004</v>
      </c>
      <c r="C697">
        <v>1777.363552679216</v>
      </c>
      <c r="D697">
        <v>0.606910758350621</v>
      </c>
      <c r="E697">
        <v>216.58288114552</v>
      </c>
      <c r="F697">
        <v>14.1247184684421</v>
      </c>
      <c r="G697">
        <v>19579.52279466095</v>
      </c>
      <c r="H697">
        <v>0.2250652999103342</v>
      </c>
      <c r="I697">
        <v>0.1625426401289034</v>
      </c>
      <c r="J697">
        <v>16.629518548767</v>
      </c>
      <c r="K697">
        <v>2.852844314864444</v>
      </c>
      <c r="L697">
        <v>924.8185469388595</v>
      </c>
      <c r="M697">
        <v>601.0685005877981</v>
      </c>
      <c r="N697">
        <v>487.4014625438869</v>
      </c>
    </row>
    <row r="698" spans="1:14">
      <c r="A698">
        <v>696</v>
      </c>
      <c r="B698">
        <v>50.49657212302875</v>
      </c>
      <c r="C698">
        <v>1777.370064812364</v>
      </c>
      <c r="D698">
        <v>0.606910782923035</v>
      </c>
      <c r="E698">
        <v>216.5833967291761</v>
      </c>
      <c r="F698">
        <v>14.1246667166718</v>
      </c>
      <c r="G698">
        <v>19579.52279466099</v>
      </c>
      <c r="H698">
        <v>0.2250656491801888</v>
      </c>
      <c r="I698">
        <v>0.1625426745275764</v>
      </c>
      <c r="J698">
        <v>16.62954443594017</v>
      </c>
      <c r="K698">
        <v>2.852844314864444</v>
      </c>
      <c r="L698">
        <v>924.8185469388595</v>
      </c>
      <c r="M698">
        <v>601.0678492508193</v>
      </c>
      <c r="N698">
        <v>487.3997856105906</v>
      </c>
    </row>
    <row r="699" spans="1:14">
      <c r="A699">
        <v>697</v>
      </c>
      <c r="B699">
        <v>50.49843852060603</v>
      </c>
      <c r="C699">
        <v>1777.326762446171</v>
      </c>
      <c r="D699">
        <v>0.6069110141969331</v>
      </c>
      <c r="E699">
        <v>216.5779188142865</v>
      </c>
      <c r="F699">
        <v>14.12501084668966</v>
      </c>
      <c r="G699">
        <v>19579.52279466097</v>
      </c>
      <c r="H699">
        <v>0.2250663552982498</v>
      </c>
      <c r="I699">
        <v>0.1625422914176567</v>
      </c>
      <c r="J699">
        <v>16.62958325900397</v>
      </c>
      <c r="K699">
        <v>2.852844314864444</v>
      </c>
      <c r="L699">
        <v>924.8185469388595</v>
      </c>
      <c r="M699">
        <v>601.0671172397446</v>
      </c>
      <c r="N699">
        <v>487.401506780979</v>
      </c>
    </row>
    <row r="700" spans="1:14">
      <c r="A700">
        <v>698</v>
      </c>
      <c r="B700">
        <v>50.5004122148619</v>
      </c>
      <c r="C700">
        <v>1777.333394389137</v>
      </c>
      <c r="D700">
        <v>0.6069111294840337</v>
      </c>
      <c r="E700">
        <v>216.5780144181028</v>
      </c>
      <c r="F700">
        <v>14.12495814061514</v>
      </c>
      <c r="G700">
        <v>19579.52279466096</v>
      </c>
      <c r="H700">
        <v>0.2250673456439368</v>
      </c>
      <c r="I700">
        <v>0.1625422939738679</v>
      </c>
      <c r="J700">
        <v>16.62965384032179</v>
      </c>
      <c r="K700">
        <v>2.852844314864444</v>
      </c>
      <c r="L700">
        <v>924.8185469388595</v>
      </c>
      <c r="M700">
        <v>601.0653931177467</v>
      </c>
      <c r="N700">
        <v>487.398053184789</v>
      </c>
    </row>
    <row r="701" spans="1:14">
      <c r="A701">
        <v>699</v>
      </c>
      <c r="B701">
        <v>50.50003203733509</v>
      </c>
      <c r="C701">
        <v>1777.283490304596</v>
      </c>
      <c r="D701">
        <v>0.606911192890022</v>
      </c>
      <c r="E701">
        <v>216.5725294233809</v>
      </c>
      <c r="F701">
        <v>14.12535475325968</v>
      </c>
      <c r="G701">
        <v>19579.52279466096</v>
      </c>
      <c r="H701">
        <v>0.2250669359366928</v>
      </c>
      <c r="I701">
        <v>0.1625419144578637</v>
      </c>
      <c r="J701">
        <v>16.62961320541944</v>
      </c>
      <c r="K701">
        <v>2.852844314864444</v>
      </c>
      <c r="L701">
        <v>924.8185469388595</v>
      </c>
      <c r="M701">
        <v>601.066595325662</v>
      </c>
      <c r="N701">
        <v>487.4043801537622</v>
      </c>
    </row>
    <row r="702" spans="1:14">
      <c r="A702">
        <v>700</v>
      </c>
      <c r="B702">
        <v>50.50303947400442</v>
      </c>
      <c r="C702">
        <v>1777.280255453647</v>
      </c>
      <c r="D702">
        <v>0.606911381629593</v>
      </c>
      <c r="E702">
        <v>216.5711779723921</v>
      </c>
      <c r="F702">
        <v>14.12538046300191</v>
      </c>
      <c r="G702">
        <v>19579.52279466097</v>
      </c>
      <c r="H702">
        <v>0.2250683810034215</v>
      </c>
      <c r="I702">
        <v>0.1625418147749284</v>
      </c>
      <c r="J702">
        <v>16.62971312258141</v>
      </c>
      <c r="K702">
        <v>2.852844314864444</v>
      </c>
      <c r="L702">
        <v>924.8185469388595</v>
      </c>
      <c r="M702">
        <v>601.0642131859765</v>
      </c>
      <c r="N702">
        <v>487.4003343481846</v>
      </c>
    </row>
    <row r="703" spans="1:14">
      <c r="A703">
        <v>701</v>
      </c>
      <c r="B703">
        <v>50.49805109474892</v>
      </c>
      <c r="C703">
        <v>1777.3315957958</v>
      </c>
      <c r="D703">
        <v>0.6069109653389502</v>
      </c>
      <c r="E703">
        <v>216.5785877418551</v>
      </c>
      <c r="F703">
        <v>14.12497243454637</v>
      </c>
      <c r="G703">
        <v>19579.52279466097</v>
      </c>
      <c r="H703">
        <v>0.2250661915872092</v>
      </c>
      <c r="I703">
        <v>0.1625423383629824</v>
      </c>
      <c r="J703">
        <v>16.62957297302182</v>
      </c>
      <c r="K703">
        <v>2.852844314864444</v>
      </c>
      <c r="L703">
        <v>924.8185469388595</v>
      </c>
      <c r="M703">
        <v>601.067341055191</v>
      </c>
      <c r="N703">
        <v>487.401784218214</v>
      </c>
    </row>
    <row r="704" spans="1:14">
      <c r="A704">
        <v>702</v>
      </c>
      <c r="B704">
        <v>50.49973059790118</v>
      </c>
      <c r="C704">
        <v>1777.364371882982</v>
      </c>
      <c r="D704">
        <v>0.6069110278391703</v>
      </c>
      <c r="E704">
        <v>216.5817228770433</v>
      </c>
      <c r="F704">
        <v>14.12471195822802</v>
      </c>
      <c r="G704">
        <v>19579.52279466098</v>
      </c>
      <c r="H704">
        <v>0.2250671511127714</v>
      </c>
      <c r="I704">
        <v>0.1625425526464275</v>
      </c>
      <c r="J704">
        <v>16.62964779835929</v>
      </c>
      <c r="K704">
        <v>2.852844314864444</v>
      </c>
      <c r="L704">
        <v>924.8185469388595</v>
      </c>
      <c r="M704">
        <v>601.0653969498068</v>
      </c>
      <c r="N704">
        <v>487.3951037757437</v>
      </c>
    </row>
    <row r="705" spans="1:14">
      <c r="A705">
        <v>703</v>
      </c>
      <c r="B705">
        <v>50.49979513673593</v>
      </c>
      <c r="C705">
        <v>1777.397106211791</v>
      </c>
      <c r="D705">
        <v>0.6069109731116002</v>
      </c>
      <c r="E705">
        <v>216.585381376335</v>
      </c>
      <c r="F705">
        <v>14.12445182335779</v>
      </c>
      <c r="G705">
        <v>19579.52279466096</v>
      </c>
      <c r="H705">
        <v>0.2250673302373387</v>
      </c>
      <c r="I705">
        <v>0.1625428061475939</v>
      </c>
      <c r="J705">
        <v>16.62966819399384</v>
      </c>
      <c r="K705">
        <v>2.852844314864444</v>
      </c>
      <c r="L705">
        <v>924.8185469388595</v>
      </c>
      <c r="M705">
        <v>601.0647582038946</v>
      </c>
      <c r="N705">
        <v>487.3912674847587</v>
      </c>
    </row>
    <row r="706" spans="1:14">
      <c r="A706">
        <v>704</v>
      </c>
      <c r="B706">
        <v>50.5018982647864</v>
      </c>
      <c r="C706">
        <v>1777.436479087559</v>
      </c>
      <c r="D706">
        <v>0.6069110461816741</v>
      </c>
      <c r="E706">
        <v>216.5891165711653</v>
      </c>
      <c r="F706">
        <v>14.12413894562996</v>
      </c>
      <c r="G706">
        <v>19579.52279466097</v>
      </c>
      <c r="H706">
        <v>0.2250685286903365</v>
      </c>
      <c r="I706">
        <v>0.162543060953017</v>
      </c>
      <c r="J706">
        <v>16.62976123699346</v>
      </c>
      <c r="K706">
        <v>2.852844314864444</v>
      </c>
      <c r="L706">
        <v>924.8185469388595</v>
      </c>
      <c r="M706">
        <v>601.0623466130638</v>
      </c>
      <c r="N706">
        <v>487.3836021928722</v>
      </c>
    </row>
    <row r="707" spans="1:14">
      <c r="A707">
        <v>705</v>
      </c>
      <c r="B707">
        <v>50.50165464644883</v>
      </c>
      <c r="C707">
        <v>1777.426500871531</v>
      </c>
      <c r="D707">
        <v>0.6069110461734257</v>
      </c>
      <c r="E707">
        <v>216.5880747486637</v>
      </c>
      <c r="F707">
        <v>14.12421823650897</v>
      </c>
      <c r="G707">
        <v>19579.52279466098</v>
      </c>
      <c r="H707">
        <v>0.2250683656742227</v>
      </c>
      <c r="I707">
        <v>0.1625429891869957</v>
      </c>
      <c r="J707">
        <v>16.62974745861244</v>
      </c>
      <c r="K707">
        <v>2.852844314864444</v>
      </c>
      <c r="L707">
        <v>924.8185469388595</v>
      </c>
      <c r="M707">
        <v>601.0627225799592</v>
      </c>
      <c r="N707">
        <v>487.3851592775329</v>
      </c>
    </row>
    <row r="708" spans="1:14">
      <c r="A708">
        <v>706</v>
      </c>
      <c r="B708">
        <v>50.50288728132722</v>
      </c>
      <c r="C708">
        <v>1777.368886426881</v>
      </c>
      <c r="D708">
        <v>0.6069112711978439</v>
      </c>
      <c r="E708">
        <v>216.5811995714759</v>
      </c>
      <c r="F708">
        <v>14.12467608124565</v>
      </c>
      <c r="G708">
        <v>19579.52279466098</v>
      </c>
      <c r="H708">
        <v>0.2250686944026632</v>
      </c>
      <c r="I708">
        <v>0.1625425108174596</v>
      </c>
      <c r="J708">
        <v>16.62975663325938</v>
      </c>
      <c r="K708">
        <v>2.852844314864444</v>
      </c>
      <c r="L708">
        <v>924.8185469388595</v>
      </c>
      <c r="M708">
        <v>601.0627694021838</v>
      </c>
      <c r="N708">
        <v>487.388977693089</v>
      </c>
    </row>
    <row r="709" spans="1:14">
      <c r="A709">
        <v>707</v>
      </c>
      <c r="B709">
        <v>50.50141219289753</v>
      </c>
      <c r="C709">
        <v>1777.427868802642</v>
      </c>
      <c r="D709">
        <v>0.6069110293340546</v>
      </c>
      <c r="E709">
        <v>216.5883090622127</v>
      </c>
      <c r="F709">
        <v>14.12420736633083</v>
      </c>
      <c r="G709">
        <v>19579.52279466097</v>
      </c>
      <c r="H709">
        <v>0.2250682528020354</v>
      </c>
      <c r="I709">
        <v>0.1625430060032859</v>
      </c>
      <c r="J709">
        <v>16.6297399515095</v>
      </c>
      <c r="K709">
        <v>2.852844314864444</v>
      </c>
      <c r="L709">
        <v>924.8185469388595</v>
      </c>
      <c r="M709">
        <v>601.0628969784769</v>
      </c>
      <c r="N709">
        <v>487.3852189349889</v>
      </c>
    </row>
    <row r="710" spans="1:14">
      <c r="A710">
        <v>708</v>
      </c>
      <c r="B710">
        <v>50.50419709130284</v>
      </c>
      <c r="C710">
        <v>1777.544318012218</v>
      </c>
      <c r="D710">
        <v>0.6069110093986476</v>
      </c>
      <c r="E710">
        <v>216.6004808104823</v>
      </c>
      <c r="F710">
        <v>14.12328207137923</v>
      </c>
      <c r="G710">
        <v>19579.52279466097</v>
      </c>
      <c r="H710">
        <v>0.2250701357494133</v>
      </c>
      <c r="I710">
        <v>0.1625438439714909</v>
      </c>
      <c r="J710">
        <v>16.62989923973024</v>
      </c>
      <c r="K710">
        <v>2.852844314864444</v>
      </c>
      <c r="L710">
        <v>924.8185469388595</v>
      </c>
      <c r="M710">
        <v>601.0585426761182</v>
      </c>
      <c r="N710">
        <v>487.3682274485811</v>
      </c>
    </row>
    <row r="711" spans="1:14">
      <c r="A711">
        <v>709</v>
      </c>
      <c r="B711">
        <v>50.50222450059273</v>
      </c>
      <c r="C711">
        <v>1777.557125066181</v>
      </c>
      <c r="D711">
        <v>0.6069108726152366</v>
      </c>
      <c r="E711">
        <v>216.6025701416885</v>
      </c>
      <c r="F711">
        <v>14.1231803150795</v>
      </c>
      <c r="G711">
        <v>19579.52279466096</v>
      </c>
      <c r="H711">
        <v>0.2250692334969145</v>
      </c>
      <c r="I711">
        <v>0.1625439929285702</v>
      </c>
      <c r="J711">
        <v>16.62983954713449</v>
      </c>
      <c r="K711">
        <v>2.852844314864444</v>
      </c>
      <c r="L711">
        <v>924.8185469388595</v>
      </c>
      <c r="M711">
        <v>601.0599179495226</v>
      </c>
      <c r="N711">
        <v>487.3694107693901</v>
      </c>
    </row>
    <row r="712" spans="1:14">
      <c r="A712">
        <v>710</v>
      </c>
      <c r="B712">
        <v>50.50667996813473</v>
      </c>
      <c r="C712">
        <v>1777.553754445205</v>
      </c>
      <c r="D712">
        <v>0.6069111222653029</v>
      </c>
      <c r="E712">
        <v>216.6007230160075</v>
      </c>
      <c r="F712">
        <v>14.1232070956411</v>
      </c>
      <c r="G712">
        <v>19579.52279466097</v>
      </c>
      <c r="H712">
        <v>0.2250713879993063</v>
      </c>
      <c r="I712">
        <v>0.1625438554741913</v>
      </c>
      <c r="J712">
        <v>16.62998863292077</v>
      </c>
      <c r="K712">
        <v>2.852844314864444</v>
      </c>
      <c r="L712">
        <v>924.8185469388595</v>
      </c>
      <c r="M712">
        <v>601.0563519885001</v>
      </c>
      <c r="N712">
        <v>487.3639845564838</v>
      </c>
    </row>
    <row r="713" spans="1:14">
      <c r="A713">
        <v>711</v>
      </c>
      <c r="B713">
        <v>50.50488784100006</v>
      </c>
      <c r="C713">
        <v>1777.579905539965</v>
      </c>
      <c r="D713">
        <v>0.6069109835303234</v>
      </c>
      <c r="E713">
        <v>216.604254210587</v>
      </c>
      <c r="F713">
        <v>14.12299932026856</v>
      </c>
      <c r="G713">
        <v>19579.52279466098</v>
      </c>
      <c r="H713">
        <v>0.225070631876091</v>
      </c>
      <c r="I713">
        <v>0.16254410417045</v>
      </c>
      <c r="J713">
        <v>16.62994238618725</v>
      </c>
      <c r="K713">
        <v>2.852844314864444</v>
      </c>
      <c r="L713">
        <v>924.8185469388595</v>
      </c>
      <c r="M713">
        <v>601.0573444873525</v>
      </c>
      <c r="N713">
        <v>487.3631628561902</v>
      </c>
    </row>
    <row r="714" spans="1:14">
      <c r="A714">
        <v>712</v>
      </c>
      <c r="B714">
        <v>50.50369649865722</v>
      </c>
      <c r="C714">
        <v>1777.551479273617</v>
      </c>
      <c r="D714">
        <v>0.6069109787407174</v>
      </c>
      <c r="E714">
        <v>216.6014524784831</v>
      </c>
      <c r="F714">
        <v>14.12322517259689</v>
      </c>
      <c r="G714">
        <v>19579.52279466097</v>
      </c>
      <c r="H714">
        <v>0.2250699217168358</v>
      </c>
      <c r="I714">
        <v>0.162543912579994</v>
      </c>
      <c r="J714">
        <v>16.6298861482643</v>
      </c>
      <c r="K714">
        <v>2.852844314864444</v>
      </c>
      <c r="L714">
        <v>924.8185469388595</v>
      </c>
      <c r="M714">
        <v>601.05882593272</v>
      </c>
      <c r="N714">
        <v>487.3678082787305</v>
      </c>
    </row>
    <row r="715" spans="1:14">
      <c r="A715">
        <v>713</v>
      </c>
      <c r="B715">
        <v>50.50301609576702</v>
      </c>
      <c r="C715">
        <v>1777.537951106368</v>
      </c>
      <c r="D715">
        <v>0.606910936771153</v>
      </c>
      <c r="E715">
        <v>216.6001539978406</v>
      </c>
      <c r="F715">
        <v>14.12333265910772</v>
      </c>
      <c r="G715">
        <v>19579.52279466097</v>
      </c>
      <c r="H715">
        <v>0.2250695323278677</v>
      </c>
      <c r="I715">
        <v>0.1625438237326787</v>
      </c>
      <c r="J715">
        <v>16.62985566885373</v>
      </c>
      <c r="K715">
        <v>2.852844314864444</v>
      </c>
      <c r="L715">
        <v>924.8185469388595</v>
      </c>
      <c r="M715">
        <v>601.0596172968837</v>
      </c>
      <c r="N715">
        <v>487.3705824814996</v>
      </c>
    </row>
    <row r="716" spans="1:14">
      <c r="A716">
        <v>714</v>
      </c>
      <c r="B716">
        <v>50.50425795740335</v>
      </c>
      <c r="C716">
        <v>1777.657737907155</v>
      </c>
      <c r="D716">
        <v>0.6069108121037774</v>
      </c>
      <c r="E716">
        <v>216.613207961373</v>
      </c>
      <c r="F716">
        <v>14.12238096362685</v>
      </c>
      <c r="G716">
        <v>19579.52279466096</v>
      </c>
      <c r="H716">
        <v>0.2250706810495807</v>
      </c>
      <c r="I716">
        <v>0.1625447259410713</v>
      </c>
      <c r="J716">
        <v>16.62996460702204</v>
      </c>
      <c r="K716">
        <v>2.852844314864444</v>
      </c>
      <c r="L716">
        <v>924.8185469388595</v>
      </c>
      <c r="M716">
        <v>601.0564557911983</v>
      </c>
      <c r="N716">
        <v>487.3554667584989</v>
      </c>
    </row>
    <row r="717" spans="1:14">
      <c r="A717">
        <v>715</v>
      </c>
      <c r="B717">
        <v>50.5039772980675</v>
      </c>
      <c r="C717">
        <v>1777.580573450517</v>
      </c>
      <c r="D717">
        <v>0.6069109327114098</v>
      </c>
      <c r="E717">
        <v>216.604628591678</v>
      </c>
      <c r="F717">
        <v>14.12299401367352</v>
      </c>
      <c r="G717">
        <v>19579.52279466097</v>
      </c>
      <c r="H717">
        <v>0.2250701926171423</v>
      </c>
      <c r="I717">
        <v>0.1625441319737686</v>
      </c>
      <c r="J717">
        <v>16.62991198570663</v>
      </c>
      <c r="K717">
        <v>2.852844314864444</v>
      </c>
      <c r="L717">
        <v>924.8185469388595</v>
      </c>
      <c r="M717">
        <v>601.0580717985009</v>
      </c>
      <c r="N717">
        <v>487.3643736731792</v>
      </c>
    </row>
    <row r="718" spans="1:14">
      <c r="A718">
        <v>716</v>
      </c>
      <c r="B718">
        <v>50.50768857611865</v>
      </c>
      <c r="C718">
        <v>1777.589115244089</v>
      </c>
      <c r="D718">
        <v>0.6069111343254354</v>
      </c>
      <c r="E718">
        <v>216.604364840667</v>
      </c>
      <c r="F718">
        <v>14.12292614889056</v>
      </c>
      <c r="G718">
        <v>19579.52279466098</v>
      </c>
      <c r="H718">
        <v>0.2250720398963305</v>
      </c>
      <c r="I718">
        <v>0.1625441058000598</v>
      </c>
      <c r="J718">
        <v>16.63004259398106</v>
      </c>
      <c r="K718">
        <v>2.852844314864444</v>
      </c>
      <c r="L718">
        <v>924.8185469388595</v>
      </c>
      <c r="M718">
        <v>601.0548959108472</v>
      </c>
      <c r="N718">
        <v>487.3586574083492</v>
      </c>
    </row>
    <row r="719" spans="1:14">
      <c r="A719">
        <v>717</v>
      </c>
      <c r="B719">
        <v>50.50750936797947</v>
      </c>
      <c r="C719">
        <v>1777.573264834916</v>
      </c>
      <c r="D719">
        <v>0.6069111644498085</v>
      </c>
      <c r="E719">
        <v>216.6026428927538</v>
      </c>
      <c r="F719">
        <v>14.12305208134162</v>
      </c>
      <c r="G719">
        <v>19579.52279466097</v>
      </c>
      <c r="H719">
        <v>0.2250718799216659</v>
      </c>
      <c r="I719">
        <v>0.1625439869020346</v>
      </c>
      <c r="J719">
        <v>16.63002766313662</v>
      </c>
      <c r="K719">
        <v>2.852844314864444</v>
      </c>
      <c r="L719">
        <v>924.8185469388595</v>
      </c>
      <c r="M719">
        <v>601.0553274725212</v>
      </c>
      <c r="N719">
        <v>487.3605914258779</v>
      </c>
    </row>
    <row r="720" spans="1:14">
      <c r="A720">
        <v>718</v>
      </c>
      <c r="B720">
        <v>50.50715043530484</v>
      </c>
      <c r="C720">
        <v>1777.630629111588</v>
      </c>
      <c r="D720">
        <v>0.6069110008230986</v>
      </c>
      <c r="E720">
        <v>216.6092051016411</v>
      </c>
      <c r="F720">
        <v>14.12259632936831</v>
      </c>
      <c r="G720">
        <v>19579.52279466097</v>
      </c>
      <c r="H720">
        <v>0.2250719708376611</v>
      </c>
      <c r="I720">
        <v>0.1625444420641134</v>
      </c>
      <c r="J720">
        <v>16.63004772718658</v>
      </c>
      <c r="K720">
        <v>2.852844314864444</v>
      </c>
      <c r="L720">
        <v>924.8185469388595</v>
      </c>
      <c r="M720">
        <v>601.0545814864792</v>
      </c>
      <c r="N720">
        <v>487.3551858241738</v>
      </c>
    </row>
    <row r="721" spans="1:14">
      <c r="A721">
        <v>719</v>
      </c>
      <c r="B721">
        <v>50.50621014781403</v>
      </c>
      <c r="C721">
        <v>1777.618896278147</v>
      </c>
      <c r="D721">
        <v>0.6069109917293732</v>
      </c>
      <c r="E721">
        <v>216.6081985498919</v>
      </c>
      <c r="F721">
        <v>14.12268954286352</v>
      </c>
      <c r="G721">
        <v>19579.52279466097</v>
      </c>
      <c r="H721">
        <v>0.2250714561966007</v>
      </c>
      <c r="I721">
        <v>0.1625443745604277</v>
      </c>
      <c r="J721">
        <v>16.6300091384644</v>
      </c>
      <c r="K721">
        <v>2.852844314864444</v>
      </c>
      <c r="L721">
        <v>924.8185469388595</v>
      </c>
      <c r="M721">
        <v>601.0555628924315</v>
      </c>
      <c r="N721">
        <v>487.3573618157209</v>
      </c>
    </row>
    <row r="722" spans="1:14">
      <c r="A722">
        <v>720</v>
      </c>
      <c r="B722">
        <v>50.50849841645287</v>
      </c>
      <c r="C722">
        <v>1777.566839743142</v>
      </c>
      <c r="D722">
        <v>0.6069112222562998</v>
      </c>
      <c r="E722">
        <v>216.601595626686</v>
      </c>
      <c r="F722">
        <v>14.12310312972064</v>
      </c>
      <c r="G722">
        <v>19579.52279466097</v>
      </c>
      <c r="H722">
        <v>0.2250723311841653</v>
      </c>
      <c r="I722">
        <v>0.1625439122815133</v>
      </c>
      <c r="J722">
        <v>16.63005750783112</v>
      </c>
      <c r="K722">
        <v>2.852844314864444</v>
      </c>
      <c r="L722">
        <v>924.8185469388595</v>
      </c>
      <c r="M722">
        <v>601.0546397993331</v>
      </c>
      <c r="N722">
        <v>487.3599166549304</v>
      </c>
    </row>
    <row r="723" spans="1:14">
      <c r="A723">
        <v>721</v>
      </c>
      <c r="B723">
        <v>50.51022629523412</v>
      </c>
      <c r="C723">
        <v>1777.53998364065</v>
      </c>
      <c r="D723">
        <v>0.6069113933562508</v>
      </c>
      <c r="E723">
        <v>216.5980091973271</v>
      </c>
      <c r="F723">
        <v>14.12331650973382</v>
      </c>
      <c r="G723">
        <v>19579.52279466097</v>
      </c>
      <c r="H723">
        <v>0.2250730484879701</v>
      </c>
      <c r="I723">
        <v>0.1625436602489596</v>
      </c>
      <c r="J723">
        <v>16.63010100437636</v>
      </c>
      <c r="K723">
        <v>2.852844314864444</v>
      </c>
      <c r="L723">
        <v>924.8185469388595</v>
      </c>
      <c r="M723">
        <v>601.0537190799073</v>
      </c>
      <c r="N723">
        <v>487.3604384572484</v>
      </c>
    </row>
    <row r="724" spans="1:14">
      <c r="A724">
        <v>722</v>
      </c>
      <c r="B724">
        <v>50.51066862826296</v>
      </c>
      <c r="C724">
        <v>1777.462947116376</v>
      </c>
      <c r="D724">
        <v>0.6069115394509222</v>
      </c>
      <c r="E724">
        <v>216.5892027318939</v>
      </c>
      <c r="F724">
        <v>14.1239286244431</v>
      </c>
      <c r="G724">
        <v>19579.52279466097</v>
      </c>
      <c r="H724">
        <v>0.2250729175616823</v>
      </c>
      <c r="I724">
        <v>0.1625430486533383</v>
      </c>
      <c r="J724">
        <v>16.63007317809418</v>
      </c>
      <c r="K724">
        <v>2.852844314864444</v>
      </c>
      <c r="L724">
        <v>924.8185469388595</v>
      </c>
      <c r="M724">
        <v>601.0547366851903</v>
      </c>
      <c r="N724">
        <v>487.3689270684402</v>
      </c>
    </row>
    <row r="725" spans="1:14">
      <c r="A725">
        <v>723</v>
      </c>
      <c r="B725">
        <v>50.51038432437603</v>
      </c>
      <c r="C725">
        <v>1777.504622542602</v>
      </c>
      <c r="D725">
        <v>0.6069114677482728</v>
      </c>
      <c r="E725">
        <v>216.5939816854812</v>
      </c>
      <c r="F725">
        <v>14.12359747439267</v>
      </c>
      <c r="G725">
        <v>19579.52279466098</v>
      </c>
      <c r="H725">
        <v>0.2250729665032117</v>
      </c>
      <c r="I725">
        <v>0.1625433806593598</v>
      </c>
      <c r="J725">
        <v>16.63008674445654</v>
      </c>
      <c r="K725">
        <v>2.852844314864444</v>
      </c>
      <c r="L725">
        <v>924.8185469388595</v>
      </c>
      <c r="M725">
        <v>601.0542227296803</v>
      </c>
      <c r="N725">
        <v>487.3643746655895</v>
      </c>
    </row>
    <row r="726" spans="1:14">
      <c r="A726">
        <v>724</v>
      </c>
      <c r="B726">
        <v>50.51466994736035</v>
      </c>
      <c r="C726">
        <v>1777.572650834423</v>
      </c>
      <c r="D726">
        <v>0.6069116239913631</v>
      </c>
      <c r="E726">
        <v>216.6002182633259</v>
      </c>
      <c r="F726">
        <v>14.12305695965753</v>
      </c>
      <c r="G726">
        <v>19579.52279466098</v>
      </c>
      <c r="H726">
        <v>0.2250753578925168</v>
      </c>
      <c r="I726">
        <v>0.1625438042455719</v>
      </c>
      <c r="J726">
        <v>16.63026974886231</v>
      </c>
      <c r="K726">
        <v>2.852844314864444</v>
      </c>
      <c r="L726">
        <v>924.8185469388595</v>
      </c>
      <c r="M726">
        <v>601.0495205041285</v>
      </c>
      <c r="N726">
        <v>487.3506554729073</v>
      </c>
    </row>
    <row r="727" spans="1:14">
      <c r="A727">
        <v>725</v>
      </c>
      <c r="B727">
        <v>50.51580665613258</v>
      </c>
      <c r="C727">
        <v>1777.601292056899</v>
      </c>
      <c r="D727">
        <v>0.6069116532615469</v>
      </c>
      <c r="E727">
        <v>216.6030650417031</v>
      </c>
      <c r="F727">
        <v>14.12282940490821</v>
      </c>
      <c r="G727">
        <v>19579.52279466097</v>
      </c>
      <c r="H727">
        <v>0.2250760379988061</v>
      </c>
      <c r="I727">
        <v>0.1625439994243195</v>
      </c>
      <c r="J727">
        <v>16.63032408074214</v>
      </c>
      <c r="K727">
        <v>2.852844314864444</v>
      </c>
      <c r="L727">
        <v>924.8185469388595</v>
      </c>
      <c r="M727">
        <v>601.0480866979676</v>
      </c>
      <c r="N727">
        <v>487.3455992197401</v>
      </c>
    </row>
    <row r="728" spans="1:14">
      <c r="A728">
        <v>726</v>
      </c>
      <c r="B728">
        <v>50.51716180478594</v>
      </c>
      <c r="C728">
        <v>1777.496058530048</v>
      </c>
      <c r="D728">
        <v>0.6069119530784339</v>
      </c>
      <c r="E728">
        <v>216.5907940200107</v>
      </c>
      <c r="F728">
        <v>14.12366552217567</v>
      </c>
      <c r="G728">
        <v>19579.52279466096</v>
      </c>
      <c r="H728">
        <v>0.2250762153206035</v>
      </c>
      <c r="I728">
        <v>0.1625431464057734</v>
      </c>
      <c r="J728">
        <v>16.63031112544278</v>
      </c>
      <c r="K728">
        <v>2.852844314864444</v>
      </c>
      <c r="L728">
        <v>924.8185469388595</v>
      </c>
      <c r="M728">
        <v>601.0488806222442</v>
      </c>
      <c r="N728">
        <v>487.3551705952357</v>
      </c>
    </row>
    <row r="729" spans="1:14">
      <c r="A729">
        <v>727</v>
      </c>
      <c r="B729">
        <v>50.51741694323956</v>
      </c>
      <c r="C729">
        <v>1777.497293890066</v>
      </c>
      <c r="D729">
        <v>0.6069119668032713</v>
      </c>
      <c r="E729">
        <v>216.5908484354313</v>
      </c>
      <c r="F729">
        <v>14.12365570623291</v>
      </c>
      <c r="G729">
        <v>19579.52279466097</v>
      </c>
      <c r="H729">
        <v>0.2250763457027076</v>
      </c>
      <c r="I729">
        <v>0.1625431496070208</v>
      </c>
      <c r="J729">
        <v>16.63032049042878</v>
      </c>
      <c r="K729">
        <v>2.852844314864444</v>
      </c>
      <c r="L729">
        <v>924.8185469388595</v>
      </c>
      <c r="M729">
        <v>601.0486499542451</v>
      </c>
      <c r="N729">
        <v>487.3547564490091</v>
      </c>
    </row>
    <row r="730" spans="1:14">
      <c r="A730">
        <v>728</v>
      </c>
      <c r="B730">
        <v>50.51969265531498</v>
      </c>
      <c r="C730">
        <v>1777.48209890451</v>
      </c>
      <c r="D730">
        <v>0.6069121276769815</v>
      </c>
      <c r="E730">
        <v>216.5883912007172</v>
      </c>
      <c r="F730">
        <v>14.12377644373265</v>
      </c>
      <c r="G730">
        <v>19579.52279466097</v>
      </c>
      <c r="H730">
        <v>0.2250773840694141</v>
      </c>
      <c r="I730">
        <v>0.1625429745358131</v>
      </c>
      <c r="J730">
        <v>16.63038912499673</v>
      </c>
      <c r="K730">
        <v>2.852844314864444</v>
      </c>
      <c r="L730">
        <v>924.8185469388595</v>
      </c>
      <c r="M730">
        <v>601.0470720295729</v>
      </c>
      <c r="N730">
        <v>487.353460289582</v>
      </c>
    </row>
    <row r="731" spans="1:14">
      <c r="A731">
        <v>729</v>
      </c>
      <c r="B731">
        <v>50.51656663633447</v>
      </c>
      <c r="C731">
        <v>1777.4491929636</v>
      </c>
      <c r="D731">
        <v>0.6069119899331382</v>
      </c>
      <c r="E731">
        <v>216.5857217475356</v>
      </c>
      <c r="F731">
        <v>14.12403791739666</v>
      </c>
      <c r="G731">
        <v>19579.52279466098</v>
      </c>
      <c r="H731">
        <v>0.2250757142389594</v>
      </c>
      <c r="I731">
        <v>0.1625427959571875</v>
      </c>
      <c r="J731">
        <v>16.63026487530718</v>
      </c>
      <c r="K731">
        <v>2.852844314864444</v>
      </c>
      <c r="L731">
        <v>924.8185469388595</v>
      </c>
      <c r="M731">
        <v>601.0502039755407</v>
      </c>
      <c r="N731">
        <v>487.3614006598</v>
      </c>
    </row>
    <row r="732" spans="1:14">
      <c r="A732">
        <v>730</v>
      </c>
      <c r="B732">
        <v>50.5170890877492</v>
      </c>
      <c r="C732">
        <v>1777.446599079916</v>
      </c>
      <c r="D732">
        <v>0.6069120412910877</v>
      </c>
      <c r="E732">
        <v>216.58526048583</v>
      </c>
      <c r="F732">
        <v>14.12405852904909</v>
      </c>
      <c r="G732">
        <v>19579.52279466096</v>
      </c>
      <c r="H732">
        <v>0.225075953159718</v>
      </c>
      <c r="I732">
        <v>0.1625427631610074</v>
      </c>
      <c r="J732">
        <v>16.63028097870514</v>
      </c>
      <c r="K732">
        <v>2.852844314864444</v>
      </c>
      <c r="L732">
        <v>924.8185469388595</v>
      </c>
      <c r="M732">
        <v>601.0498312309049</v>
      </c>
      <c r="N732">
        <v>487.3606316965374</v>
      </c>
    </row>
    <row r="733" spans="1:14">
      <c r="A733">
        <v>731</v>
      </c>
      <c r="B733">
        <v>50.51645381665737</v>
      </c>
      <c r="C733">
        <v>1777.534692825497</v>
      </c>
      <c r="D733">
        <v>0.6069118476116722</v>
      </c>
      <c r="E733">
        <v>216.5953694802998</v>
      </c>
      <c r="F733">
        <v>14.12335854765145</v>
      </c>
      <c r="G733">
        <v>19579.52279466097</v>
      </c>
      <c r="H733">
        <v>0.2250760461309238</v>
      </c>
      <c r="I733">
        <v>0.1625434650427464</v>
      </c>
      <c r="J733">
        <v>16.63030869319827</v>
      </c>
      <c r="K733">
        <v>2.852844314864444</v>
      </c>
      <c r="L733">
        <v>924.8185469388595</v>
      </c>
      <c r="M733">
        <v>601.0487629335325</v>
      </c>
      <c r="N733">
        <v>487.3517505193353</v>
      </c>
    </row>
    <row r="734" spans="1:14">
      <c r="A734">
        <v>732</v>
      </c>
      <c r="B734">
        <v>50.51954139774664</v>
      </c>
      <c r="C734">
        <v>1777.586887531725</v>
      </c>
      <c r="D734">
        <v>0.6069119245098488</v>
      </c>
      <c r="E734">
        <v>216.6002182274114</v>
      </c>
      <c r="F734">
        <v>14.1229438480632</v>
      </c>
      <c r="G734">
        <v>19579.52279466097</v>
      </c>
      <c r="H734">
        <v>0.2250777868055051</v>
      </c>
      <c r="I734">
        <v>0.1625437945735866</v>
      </c>
      <c r="J734">
        <v>16.63044242891241</v>
      </c>
      <c r="K734">
        <v>2.852844314864444</v>
      </c>
      <c r="L734">
        <v>924.8185469388595</v>
      </c>
      <c r="M734">
        <v>601.0453128971487</v>
      </c>
      <c r="N734">
        <v>487.3418689419592</v>
      </c>
    </row>
    <row r="735" spans="1:14">
      <c r="A735">
        <v>733</v>
      </c>
      <c r="B735">
        <v>50.51794786484039</v>
      </c>
      <c r="C735">
        <v>1777.562668469615</v>
      </c>
      <c r="D735">
        <v>0.6069118776406734</v>
      </c>
      <c r="E735">
        <v>216.5980202566431</v>
      </c>
      <c r="F735">
        <v>14.12313627135173</v>
      </c>
      <c r="G735">
        <v>19579.52279466097</v>
      </c>
      <c r="H735">
        <v>0.2250769024411856</v>
      </c>
      <c r="I735">
        <v>0.1625436454923041</v>
      </c>
      <c r="J735">
        <v>16.63037501912504</v>
      </c>
      <c r="K735">
        <v>2.852844314864444</v>
      </c>
      <c r="L735">
        <v>924.8185469388595</v>
      </c>
      <c r="M735">
        <v>601.0470420181126</v>
      </c>
      <c r="N735">
        <v>487.3468391714882</v>
      </c>
    </row>
    <row r="736" spans="1:14">
      <c r="A736">
        <v>734</v>
      </c>
      <c r="B736">
        <v>50.52227165211862</v>
      </c>
      <c r="C736">
        <v>1777.677623793594</v>
      </c>
      <c r="D736">
        <v>0.6069119346035151</v>
      </c>
      <c r="E736">
        <v>216.6095196986208</v>
      </c>
      <c r="F736">
        <v>14.12222298444079</v>
      </c>
      <c r="G736">
        <v>19579.52279466097</v>
      </c>
      <c r="H736">
        <v>0.2250795236396951</v>
      </c>
      <c r="I736">
        <v>0.1625444338578028</v>
      </c>
      <c r="J736">
        <v>16.63058532121122</v>
      </c>
      <c r="K736">
        <v>2.852844314864444</v>
      </c>
      <c r="L736">
        <v>924.8185469388595</v>
      </c>
      <c r="M736">
        <v>601.0414694154997</v>
      </c>
      <c r="N736">
        <v>487.327653082023</v>
      </c>
    </row>
    <row r="737" spans="1:14">
      <c r="A737">
        <v>735</v>
      </c>
      <c r="B737">
        <v>50.51933616120659</v>
      </c>
      <c r="C737">
        <v>1777.550686889261</v>
      </c>
      <c r="D737">
        <v>0.6069119710879423</v>
      </c>
      <c r="E737">
        <v>216.5962167120651</v>
      </c>
      <c r="F737">
        <v>14.12323146835136</v>
      </c>
      <c r="G737">
        <v>19579.52279466097</v>
      </c>
      <c r="H737">
        <v>0.2250775231569669</v>
      </c>
      <c r="I737">
        <v>0.1625435175896772</v>
      </c>
      <c r="J737">
        <v>16.63041530598621</v>
      </c>
      <c r="K737">
        <v>2.852844314864444</v>
      </c>
      <c r="L737">
        <v>924.8185469388595</v>
      </c>
      <c r="M737">
        <v>601.0461288019013</v>
      </c>
      <c r="N737">
        <v>487.3463040424101</v>
      </c>
    </row>
    <row r="738" spans="1:14">
      <c r="A738">
        <v>736</v>
      </c>
      <c r="B738">
        <v>50.52002514221065</v>
      </c>
      <c r="C738">
        <v>1777.626487088102</v>
      </c>
      <c r="D738">
        <v>0.6069118621228192</v>
      </c>
      <c r="E738">
        <v>216.6045103966116</v>
      </c>
      <c r="F738">
        <v>14.12262923623941</v>
      </c>
      <c r="G738">
        <v>19579.52279466097</v>
      </c>
      <c r="H738">
        <v>0.2250782008887326</v>
      </c>
      <c r="I738">
        <v>0.1625440910964951</v>
      </c>
      <c r="J738">
        <v>16.63048081048713</v>
      </c>
      <c r="K738">
        <v>2.852844314864444</v>
      </c>
      <c r="L738">
        <v>924.8185469388595</v>
      </c>
      <c r="M738">
        <v>601.0442103841101</v>
      </c>
      <c r="N738">
        <v>487.3367110790876</v>
      </c>
    </row>
    <row r="739" spans="1:14">
      <c r="A739">
        <v>737</v>
      </c>
      <c r="B739">
        <v>50.51924969829528</v>
      </c>
      <c r="C739">
        <v>1777.560888516212</v>
      </c>
      <c r="D739">
        <v>0.6069119664392963</v>
      </c>
      <c r="E739">
        <v>216.5973937934731</v>
      </c>
      <c r="F739">
        <v>14.12315041349708</v>
      </c>
      <c r="G739">
        <v>19579.52279466097</v>
      </c>
      <c r="H739">
        <v>0.225077524345372</v>
      </c>
      <c r="I739">
        <v>0.1625435996001328</v>
      </c>
      <c r="J739">
        <v>16.63041792910721</v>
      </c>
      <c r="K739">
        <v>2.852844314864444</v>
      </c>
      <c r="L739">
        <v>924.8185469388595</v>
      </c>
      <c r="M739">
        <v>601.0460207880295</v>
      </c>
      <c r="N739">
        <v>487.3449441047023</v>
      </c>
    </row>
    <row r="740" spans="1:14">
      <c r="A740">
        <v>738</v>
      </c>
      <c r="B740">
        <v>50.51818020165553</v>
      </c>
      <c r="C740">
        <v>1777.579651152181</v>
      </c>
      <c r="D740">
        <v>0.6069118525490692</v>
      </c>
      <c r="E740">
        <v>216.5998534923211</v>
      </c>
      <c r="F740">
        <v>14.12300134139797</v>
      </c>
      <c r="G740">
        <v>19579.52279466097</v>
      </c>
      <c r="H740">
        <v>0.2250770910967812</v>
      </c>
      <c r="I740">
        <v>0.1625437721521761</v>
      </c>
      <c r="J740">
        <v>16.63039225491414</v>
      </c>
      <c r="K740">
        <v>2.852844314864444</v>
      </c>
      <c r="L740">
        <v>924.8185469388595</v>
      </c>
      <c r="M740">
        <v>601.046550609404</v>
      </c>
      <c r="N740">
        <v>487.3444737386812</v>
      </c>
    </row>
    <row r="741" spans="1:14">
      <c r="A741">
        <v>739</v>
      </c>
      <c r="B741">
        <v>50.51922117317992</v>
      </c>
      <c r="C741">
        <v>1777.611701852243</v>
      </c>
      <c r="D741">
        <v>0.6069118488743983</v>
      </c>
      <c r="E741">
        <v>216.6031120535983</v>
      </c>
      <c r="F741">
        <v>14.12274670081505</v>
      </c>
      <c r="G741">
        <v>19579.52279466097</v>
      </c>
      <c r="H741">
        <v>0.2250777445627538</v>
      </c>
      <c r="I741">
        <v>0.1625439957347854</v>
      </c>
      <c r="J741">
        <v>16.63044544032672</v>
      </c>
      <c r="K741">
        <v>2.852844314864444</v>
      </c>
      <c r="L741">
        <v>924.8185469388595</v>
      </c>
      <c r="M741">
        <v>601.0451264122447</v>
      </c>
      <c r="N741">
        <v>487.3396169571422</v>
      </c>
    </row>
    <row r="742" spans="1:14">
      <c r="A742">
        <v>740</v>
      </c>
      <c r="B742">
        <v>50.521178794184</v>
      </c>
      <c r="C742">
        <v>1777.671204416181</v>
      </c>
      <c r="D742">
        <v>0.6069118867337304</v>
      </c>
      <c r="E742">
        <v>216.6091560389699</v>
      </c>
      <c r="F742">
        <v>14.12227398143001</v>
      </c>
      <c r="G742">
        <v>19579.52279466097</v>
      </c>
      <c r="H742">
        <v>0.2250789658213151</v>
      </c>
      <c r="I742">
        <v>0.162544410741667</v>
      </c>
      <c r="J742">
        <v>16.63054489070115</v>
      </c>
      <c r="K742">
        <v>2.852844314864444</v>
      </c>
      <c r="L742">
        <v>924.8185469388595</v>
      </c>
      <c r="M742">
        <v>601.0424684344699</v>
      </c>
      <c r="N742">
        <v>487.3301189104403</v>
      </c>
    </row>
    <row r="743" spans="1:14">
      <c r="A743">
        <v>741</v>
      </c>
      <c r="B743">
        <v>50.51994795879407</v>
      </c>
      <c r="C743">
        <v>1777.575524524429</v>
      </c>
      <c r="D743">
        <v>0.6069119688985023</v>
      </c>
      <c r="E743">
        <v>216.598807899846</v>
      </c>
      <c r="F743">
        <v>14.12303412783572</v>
      </c>
      <c r="G743">
        <v>19579.52279466097</v>
      </c>
      <c r="H743">
        <v>0.2250779320069873</v>
      </c>
      <c r="I743">
        <v>0.162543696037977</v>
      </c>
      <c r="J743">
        <v>16.63044980759505</v>
      </c>
      <c r="K743">
        <v>2.852844314864444</v>
      </c>
      <c r="L743">
        <v>924.8185469388595</v>
      </c>
      <c r="M743">
        <v>601.0451879180931</v>
      </c>
      <c r="N743">
        <v>487.3425269119559</v>
      </c>
    </row>
    <row r="744" spans="1:14">
      <c r="A744">
        <v>742</v>
      </c>
      <c r="B744">
        <v>50.52248355533015</v>
      </c>
      <c r="C744">
        <v>1777.545999619404</v>
      </c>
      <c r="D744">
        <v>0.6069121622661154</v>
      </c>
      <c r="E744">
        <v>216.5946520849826</v>
      </c>
      <c r="F744">
        <v>14.12326871036769</v>
      </c>
      <c r="G744">
        <v>19579.52279466097</v>
      </c>
      <c r="H744">
        <v>0.2250790354039594</v>
      </c>
      <c r="I744">
        <v>0.162543402434598</v>
      </c>
      <c r="J744">
        <v>16.63051942026852</v>
      </c>
      <c r="K744">
        <v>2.852844314864444</v>
      </c>
      <c r="L744">
        <v>924.8185469388595</v>
      </c>
      <c r="M744">
        <v>601.0436501648692</v>
      </c>
      <c r="N744">
        <v>487.342832594591</v>
      </c>
    </row>
    <row r="745" spans="1:14">
      <c r="A745">
        <v>743</v>
      </c>
      <c r="B745">
        <v>50.52420367557243</v>
      </c>
      <c r="C745">
        <v>1777.511920923726</v>
      </c>
      <c r="D745">
        <v>0.6069123456828379</v>
      </c>
      <c r="E745">
        <v>216.5902563368456</v>
      </c>
      <c r="F745">
        <v>14.12353948355953</v>
      </c>
      <c r="G745">
        <v>19579.52279466097</v>
      </c>
      <c r="H745">
        <v>0.2250797162295718</v>
      </c>
      <c r="I745">
        <v>0.1625430942968226</v>
      </c>
      <c r="J745">
        <v>16.63055864524258</v>
      </c>
      <c r="K745">
        <v>2.852844314864444</v>
      </c>
      <c r="L745">
        <v>924.8185469388595</v>
      </c>
      <c r="M745">
        <v>601.0428653813794</v>
      </c>
      <c r="N745">
        <v>487.3442220512709</v>
      </c>
    </row>
    <row r="746" spans="1:14">
      <c r="A746">
        <v>744</v>
      </c>
      <c r="B746">
        <v>50.52281336348475</v>
      </c>
      <c r="C746">
        <v>1777.499708998253</v>
      </c>
      <c r="D746">
        <v>0.6069122612551721</v>
      </c>
      <c r="E746">
        <v>216.5893383981905</v>
      </c>
      <c r="F746">
        <v>14.12363651626829</v>
      </c>
      <c r="G746">
        <v>19579.52279466096</v>
      </c>
      <c r="H746">
        <v>0.2250789891938534</v>
      </c>
      <c r="I746">
        <v>0.1625430332006459</v>
      </c>
      <c r="J746">
        <v>16.63050500225989</v>
      </c>
      <c r="K746">
        <v>2.852844314864444</v>
      </c>
      <c r="L746">
        <v>924.8185469388595</v>
      </c>
      <c r="M746">
        <v>601.0442074650513</v>
      </c>
      <c r="N746">
        <v>487.3479841136792</v>
      </c>
    </row>
    <row r="747" spans="1:14">
      <c r="A747">
        <v>745</v>
      </c>
      <c r="B747">
        <v>50.52078165231534</v>
      </c>
      <c r="C747">
        <v>1777.539005120122</v>
      </c>
      <c r="D747">
        <v>0.6069120627016014</v>
      </c>
      <c r="E747">
        <v>216.5944260814697</v>
      </c>
      <c r="F747">
        <v>14.12332428450281</v>
      </c>
      <c r="G747">
        <v>19579.52279466097</v>
      </c>
      <c r="H747">
        <v>0.2250781760086293</v>
      </c>
      <c r="I747">
        <v>0.1625433902635298</v>
      </c>
      <c r="J747">
        <v>16.63045786639661</v>
      </c>
      <c r="K747">
        <v>2.852844314864444</v>
      </c>
      <c r="L747">
        <v>924.8185469388595</v>
      </c>
      <c r="M747">
        <v>601.0451590136151</v>
      </c>
      <c r="N747">
        <v>487.3459480095875</v>
      </c>
    </row>
    <row r="748" spans="1:14">
      <c r="A748">
        <v>746</v>
      </c>
      <c r="B748">
        <v>50.52273276721757</v>
      </c>
      <c r="C748">
        <v>1777.541885563422</v>
      </c>
      <c r="D748">
        <v>0.6069121756481667</v>
      </c>
      <c r="E748">
        <v>216.5941079920899</v>
      </c>
      <c r="F748">
        <v>14.12330139815896</v>
      </c>
      <c r="G748">
        <v>19579.52279466097</v>
      </c>
      <c r="H748">
        <v>0.2250791374388283</v>
      </c>
      <c r="I748">
        <v>0.1625433642154791</v>
      </c>
      <c r="J748">
        <v>16.63052550155232</v>
      </c>
      <c r="K748">
        <v>2.852844314864444</v>
      </c>
      <c r="L748">
        <v>924.8185469388595</v>
      </c>
      <c r="M748">
        <v>601.0435222641722</v>
      </c>
      <c r="N748">
        <v>487.3429885016111</v>
      </c>
    </row>
    <row r="749" spans="1:14">
      <c r="A749">
        <v>747</v>
      </c>
      <c r="B749">
        <v>50.52373688208843</v>
      </c>
      <c r="C749">
        <v>1777.569607043207</v>
      </c>
      <c r="D749">
        <v>0.6069122103187503</v>
      </c>
      <c r="E749">
        <v>216.5968950608413</v>
      </c>
      <c r="F749">
        <v>14.12308114303496</v>
      </c>
      <c r="G749">
        <v>19579.52279466098</v>
      </c>
      <c r="H749">
        <v>0.2250797488208531</v>
      </c>
      <c r="I749">
        <v>0.1625435555608937</v>
      </c>
      <c r="J749">
        <v>16.63057486879738</v>
      </c>
      <c r="K749">
        <v>2.852844314864444</v>
      </c>
      <c r="L749">
        <v>924.8185469388595</v>
      </c>
      <c r="M749">
        <v>601.0422128498089</v>
      </c>
      <c r="N749">
        <v>487.3381265322766</v>
      </c>
    </row>
    <row r="750" spans="1:14">
      <c r="A750">
        <v>748</v>
      </c>
      <c r="B750">
        <v>50.52596766327898</v>
      </c>
      <c r="C750">
        <v>1777.653790919561</v>
      </c>
      <c r="D750">
        <v>0.6069121827365563</v>
      </c>
      <c r="E750">
        <v>216.6056211500887</v>
      </c>
      <c r="F750">
        <v>14.12241232004887</v>
      </c>
      <c r="G750">
        <v>19579.52279466096</v>
      </c>
      <c r="H750">
        <v>0.2250812180368621</v>
      </c>
      <c r="I750">
        <v>0.162544155625314</v>
      </c>
      <c r="J750">
        <v>16.63069743115208</v>
      </c>
      <c r="K750">
        <v>2.852844314864444</v>
      </c>
      <c r="L750">
        <v>924.8185469388595</v>
      </c>
      <c r="M750">
        <v>601.0388850379721</v>
      </c>
      <c r="N750">
        <v>487.325826414145</v>
      </c>
    </row>
    <row r="751" spans="1:14">
      <c r="A751">
        <v>749</v>
      </c>
      <c r="B751">
        <v>50.52464236263592</v>
      </c>
      <c r="C751">
        <v>1777.627382464564</v>
      </c>
      <c r="D751">
        <v>0.6069121452842814</v>
      </c>
      <c r="E751">
        <v>216.6030893909839</v>
      </c>
      <c r="F751">
        <v>14.12262212278587</v>
      </c>
      <c r="G751">
        <v>19579.52279466097</v>
      </c>
      <c r="H751">
        <v>0.2250804533618258</v>
      </c>
      <c r="I751">
        <v>0.1625439828841727</v>
      </c>
      <c r="J751">
        <v>16.63063780303651</v>
      </c>
      <c r="K751">
        <v>2.852844314864444</v>
      </c>
      <c r="L751">
        <v>924.8185469388595</v>
      </c>
      <c r="M751">
        <v>601.0404367307236</v>
      </c>
      <c r="N751">
        <v>487.3306058437057</v>
      </c>
    </row>
    <row r="752" spans="1:14">
      <c r="A752">
        <v>750</v>
      </c>
      <c r="B752">
        <v>50.52823459661443</v>
      </c>
      <c r="C752">
        <v>1777.576456413623</v>
      </c>
      <c r="D752">
        <v>0.6069124447932261</v>
      </c>
      <c r="E752">
        <v>216.5961826105006</v>
      </c>
      <c r="F752">
        <v>14.1230267238769</v>
      </c>
      <c r="G752">
        <v>19579.52279466098</v>
      </c>
      <c r="H752">
        <v>0.2250819701495877</v>
      </c>
      <c r="I752">
        <v>0.162543496630156</v>
      </c>
      <c r="J752">
        <v>16.63073110796187</v>
      </c>
      <c r="K752">
        <v>2.852844314864444</v>
      </c>
      <c r="L752">
        <v>924.8185469388595</v>
      </c>
      <c r="M752">
        <v>601.0384296933508</v>
      </c>
      <c r="N752">
        <v>487.3316016202537</v>
      </c>
    </row>
    <row r="753" spans="1:14">
      <c r="A753">
        <v>751</v>
      </c>
      <c r="B753">
        <v>50.52479648635592</v>
      </c>
      <c r="C753">
        <v>1777.673268313445</v>
      </c>
      <c r="D753">
        <v>0.6069120569861032</v>
      </c>
      <c r="E753">
        <v>216.6081938570874</v>
      </c>
      <c r="F753">
        <v>14.12225758532216</v>
      </c>
      <c r="G753">
        <v>19579.52279466097</v>
      </c>
      <c r="H753">
        <v>0.2250807397966026</v>
      </c>
      <c r="I753">
        <v>0.1625443361354382</v>
      </c>
      <c r="J753">
        <v>16.63066875484536</v>
      </c>
      <c r="K753">
        <v>2.852844314864444</v>
      </c>
      <c r="L753">
        <v>924.8185469388595</v>
      </c>
      <c r="M753">
        <v>601.0394827228674</v>
      </c>
      <c r="N753">
        <v>487.3255308845933</v>
      </c>
    </row>
    <row r="754" spans="1:14">
      <c r="A754">
        <v>752</v>
      </c>
      <c r="B754">
        <v>50.52679892602497</v>
      </c>
      <c r="C754">
        <v>1777.583632110478</v>
      </c>
      <c r="D754">
        <v>0.6069123688085913</v>
      </c>
      <c r="E754">
        <v>216.5974646723878</v>
      </c>
      <c r="F754">
        <v>14.12296971246173</v>
      </c>
      <c r="G754">
        <v>19579.52279466096</v>
      </c>
      <c r="H754">
        <v>0.2250812999427795</v>
      </c>
      <c r="I754">
        <v>0.1625435888185283</v>
      </c>
      <c r="J754">
        <v>16.63068629097862</v>
      </c>
      <c r="K754">
        <v>2.852844314864444</v>
      </c>
      <c r="L754">
        <v>924.8185469388595</v>
      </c>
      <c r="M754">
        <v>601.0394749903281</v>
      </c>
      <c r="N754">
        <v>487.3322448993007</v>
      </c>
    </row>
    <row r="755" spans="1:14">
      <c r="A755">
        <v>753</v>
      </c>
      <c r="B755">
        <v>50.52505768838129</v>
      </c>
      <c r="C755">
        <v>1777.677458855317</v>
      </c>
      <c r="D755">
        <v>0.6069120876538681</v>
      </c>
      <c r="E755">
        <v>216.6085809515265</v>
      </c>
      <c r="F755">
        <v>14.12222429474324</v>
      </c>
      <c r="G755">
        <v>19579.52279466097</v>
      </c>
      <c r="H755">
        <v>0.2250808826885901</v>
      </c>
      <c r="I755">
        <v>0.1625443626840158</v>
      </c>
      <c r="J755">
        <v>16.63067980672668</v>
      </c>
      <c r="K755">
        <v>2.852844314864444</v>
      </c>
      <c r="L755">
        <v>924.8185469388595</v>
      </c>
      <c r="M755">
        <v>601.0392001675764</v>
      </c>
      <c r="N755">
        <v>487.3243701070999</v>
      </c>
    </row>
    <row r="756" spans="1:14">
      <c r="A756">
        <v>754</v>
      </c>
      <c r="B756">
        <v>50.52772420964779</v>
      </c>
      <c r="C756">
        <v>1777.685133617742</v>
      </c>
      <c r="D756">
        <v>0.6069122604642598</v>
      </c>
      <c r="E756">
        <v>216.6085683191526</v>
      </c>
      <c r="F756">
        <v>14.12216332516301</v>
      </c>
      <c r="G756">
        <v>19579.52279466097</v>
      </c>
      <c r="H756">
        <v>0.225082210610712</v>
      </c>
      <c r="I756">
        <v>0.1625443565973537</v>
      </c>
      <c r="J756">
        <v>16.63077420956871</v>
      </c>
      <c r="K756">
        <v>2.852844314864444</v>
      </c>
      <c r="L756">
        <v>924.8185469388595</v>
      </c>
      <c r="M756">
        <v>601.0369009414804</v>
      </c>
      <c r="N756">
        <v>487.3194863382525</v>
      </c>
    </row>
    <row r="757" spans="1:14">
      <c r="A757">
        <v>755</v>
      </c>
      <c r="B757">
        <v>50.52576817687289</v>
      </c>
      <c r="C757">
        <v>1777.639230327542</v>
      </c>
      <c r="D757">
        <v>0.6069122012388503</v>
      </c>
      <c r="E757">
        <v>216.6040504529693</v>
      </c>
      <c r="F757">
        <v>14.12252799632368</v>
      </c>
      <c r="G757">
        <v>19579.52279466097</v>
      </c>
      <c r="H757">
        <v>0.2250810546699535</v>
      </c>
      <c r="I757">
        <v>0.1625440471931322</v>
      </c>
      <c r="J757">
        <v>16.63068255583964</v>
      </c>
      <c r="K757">
        <v>2.852844314864444</v>
      </c>
      <c r="L757">
        <v>924.8185469388595</v>
      </c>
      <c r="M757">
        <v>601.0393089497692</v>
      </c>
      <c r="N757">
        <v>487.3277072787819</v>
      </c>
    </row>
    <row r="758" spans="1:14">
      <c r="A758">
        <v>756</v>
      </c>
      <c r="B758">
        <v>50.52538543508285</v>
      </c>
      <c r="C758">
        <v>1777.625380234399</v>
      </c>
      <c r="D758">
        <v>0.6069121978212875</v>
      </c>
      <c r="E758">
        <v>216.6026195305355</v>
      </c>
      <c r="F758">
        <v>14.12263802981574</v>
      </c>
      <c r="G758">
        <v>19579.52279466097</v>
      </c>
      <c r="H758">
        <v>0.2250808060162677</v>
      </c>
      <c r="I758">
        <v>0.1625439487663658</v>
      </c>
      <c r="J758">
        <v>16.63066188566178</v>
      </c>
      <c r="K758">
        <v>2.852844314864444</v>
      </c>
      <c r="L758">
        <v>924.8185469388595</v>
      </c>
      <c r="M758">
        <v>601.0398681116876</v>
      </c>
      <c r="N758">
        <v>487.3298358626095</v>
      </c>
    </row>
    <row r="759" spans="1:14">
      <c r="A759">
        <v>757</v>
      </c>
      <c r="B759">
        <v>50.52685429401173</v>
      </c>
      <c r="C759">
        <v>1777.694670358232</v>
      </c>
      <c r="D759">
        <v>0.6069121629507742</v>
      </c>
      <c r="E759">
        <v>216.6099243314395</v>
      </c>
      <c r="F759">
        <v>14.12208756445503</v>
      </c>
      <c r="G759">
        <v>19579.52279466097</v>
      </c>
      <c r="H759">
        <v>0.225081834172478</v>
      </c>
      <c r="I759">
        <v>0.1625444521063119</v>
      </c>
      <c r="J759">
        <v>16.63075021646533</v>
      </c>
      <c r="K759">
        <v>2.852844314864444</v>
      </c>
      <c r="L759">
        <v>924.8185469388595</v>
      </c>
      <c r="M759">
        <v>601.0374315639468</v>
      </c>
      <c r="N759">
        <v>487.3199385699484</v>
      </c>
    </row>
    <row r="760" spans="1:14">
      <c r="A760">
        <v>758</v>
      </c>
      <c r="B760">
        <v>50.52656974656244</v>
      </c>
      <c r="C760">
        <v>1777.672413559904</v>
      </c>
      <c r="D760">
        <v>0.606912181307235</v>
      </c>
      <c r="E760">
        <v>216.6075165397942</v>
      </c>
      <c r="F760">
        <v>14.12226437569005</v>
      </c>
      <c r="G760">
        <v>19579.52279466096</v>
      </c>
      <c r="H760">
        <v>0.225081594642968</v>
      </c>
      <c r="I760">
        <v>0.1625442857974638</v>
      </c>
      <c r="J760">
        <v>16.6307281642564</v>
      </c>
      <c r="K760">
        <v>2.852844314864444</v>
      </c>
      <c r="L760">
        <v>924.8185469388595</v>
      </c>
      <c r="M760">
        <v>601.0380625660663</v>
      </c>
      <c r="N760">
        <v>487.3228426423379</v>
      </c>
    </row>
    <row r="761" spans="1:14">
      <c r="A761">
        <v>759</v>
      </c>
      <c r="B761">
        <v>50.52849351775131</v>
      </c>
      <c r="C761">
        <v>1777.764630820708</v>
      </c>
      <c r="D761">
        <v>0.60691213625132</v>
      </c>
      <c r="E761">
        <v>216.6172473120445</v>
      </c>
      <c r="F761">
        <v>14.12153181722056</v>
      </c>
      <c r="G761">
        <v>19579.52279466096</v>
      </c>
      <c r="H761">
        <v>0.2250829498398274</v>
      </c>
      <c r="I761">
        <v>0.1625449562455476</v>
      </c>
      <c r="J761">
        <v>16.63084475931416</v>
      </c>
      <c r="K761">
        <v>2.852844314864444</v>
      </c>
      <c r="L761">
        <v>924.8185469388595</v>
      </c>
      <c r="M761">
        <v>601.0348419667529</v>
      </c>
      <c r="N761">
        <v>487.3099015499517</v>
      </c>
    </row>
    <row r="762" spans="1:14">
      <c r="A762">
        <v>760</v>
      </c>
      <c r="B762">
        <v>50.5281365297084</v>
      </c>
      <c r="C762">
        <v>1777.764833397471</v>
      </c>
      <c r="D762">
        <v>0.6069121145531344</v>
      </c>
      <c r="E762">
        <v>216.6173876968163</v>
      </c>
      <c r="F762">
        <v>14.12153020806835</v>
      </c>
      <c r="G762">
        <v>19579.52279466096</v>
      </c>
      <c r="H762">
        <v>0.2250827769732598</v>
      </c>
      <c r="I762">
        <v>0.1625449667256419</v>
      </c>
      <c r="J762">
        <v>16.63083277731238</v>
      </c>
      <c r="K762">
        <v>2.852844314864444</v>
      </c>
      <c r="L762">
        <v>924.8185469388595</v>
      </c>
      <c r="M762">
        <v>601.0351287571016</v>
      </c>
      <c r="N762">
        <v>487.3103441100467</v>
      </c>
    </row>
    <row r="763" spans="1:14">
      <c r="A763">
        <v>761</v>
      </c>
      <c r="B763">
        <v>50.52973779492843</v>
      </c>
      <c r="C763">
        <v>1777.747625928414</v>
      </c>
      <c r="D763">
        <v>0.6069122375654425</v>
      </c>
      <c r="E763">
        <v>216.6149263865542</v>
      </c>
      <c r="F763">
        <v>14.12166689552081</v>
      </c>
      <c r="G763">
        <v>19579.52279466098</v>
      </c>
      <c r="H763">
        <v>0.225083477975944</v>
      </c>
      <c r="I763">
        <v>0.1625447927760031</v>
      </c>
      <c r="J763">
        <v>16.63087742144799</v>
      </c>
      <c r="K763">
        <v>2.852844314864444</v>
      </c>
      <c r="L763">
        <v>924.8185469388595</v>
      </c>
      <c r="M763">
        <v>601.0341355960466</v>
      </c>
      <c r="N763">
        <v>487.3101594595178</v>
      </c>
    </row>
    <row r="764" spans="1:14">
      <c r="A764">
        <v>762</v>
      </c>
      <c r="B764">
        <v>50.52952855514251</v>
      </c>
      <c r="C764">
        <v>1777.751038535341</v>
      </c>
      <c r="D764">
        <v>0.6069122134786035</v>
      </c>
      <c r="E764">
        <v>216.6153779705631</v>
      </c>
      <c r="F764">
        <v>14.1216397872828</v>
      </c>
      <c r="G764">
        <v>19579.52279466097</v>
      </c>
      <c r="H764">
        <v>0.2250833929873458</v>
      </c>
      <c r="I764">
        <v>0.1625448244147637</v>
      </c>
      <c r="J764">
        <v>16.63087230490171</v>
      </c>
      <c r="K764">
        <v>2.852844314864444</v>
      </c>
      <c r="L764">
        <v>924.8185469388595</v>
      </c>
      <c r="M764">
        <v>601.0342423766292</v>
      </c>
      <c r="N764">
        <v>487.3101951489559</v>
      </c>
    </row>
    <row r="765" spans="1:14">
      <c r="A765">
        <v>763</v>
      </c>
      <c r="B765">
        <v>50.52913270909173</v>
      </c>
      <c r="C765">
        <v>1777.754107612174</v>
      </c>
      <c r="D765">
        <v>0.6069122051700632</v>
      </c>
      <c r="E765">
        <v>216.6158543858951</v>
      </c>
      <c r="F765">
        <v>14.1216154079846</v>
      </c>
      <c r="G765">
        <v>19579.52279466097</v>
      </c>
      <c r="H765">
        <v>0.2250832126075221</v>
      </c>
      <c r="I765">
        <v>0.1625448584216327</v>
      </c>
      <c r="J765">
        <v>16.63086055615001</v>
      </c>
      <c r="K765">
        <v>2.852844314864444</v>
      </c>
      <c r="L765">
        <v>924.8185469388595</v>
      </c>
      <c r="M765">
        <v>601.0345118251745</v>
      </c>
      <c r="N765">
        <v>487.3101864254601</v>
      </c>
    </row>
    <row r="766" spans="1:14">
      <c r="A766">
        <v>764</v>
      </c>
      <c r="B766">
        <v>50.5299773186774</v>
      </c>
      <c r="C766">
        <v>1777.76063442145</v>
      </c>
      <c r="D766">
        <v>0.6069122295230066</v>
      </c>
      <c r="E766">
        <v>216.6163098111676</v>
      </c>
      <c r="F766">
        <v>14.12156356237127</v>
      </c>
      <c r="G766">
        <v>19579.52279466097</v>
      </c>
      <c r="H766">
        <v>0.2250836532211997</v>
      </c>
      <c r="I766">
        <v>0.1625448881932387</v>
      </c>
      <c r="J766">
        <v>16.63089276905809</v>
      </c>
      <c r="K766">
        <v>2.852844314864444</v>
      </c>
      <c r="L766">
        <v>924.8185469388595</v>
      </c>
      <c r="M766">
        <v>601.0337078686716</v>
      </c>
      <c r="N766">
        <v>487.308336199726</v>
      </c>
    </row>
    <row r="767" spans="1:14">
      <c r="A767">
        <v>765</v>
      </c>
      <c r="B767">
        <v>50.53040624312607</v>
      </c>
      <c r="C767">
        <v>1777.73990497762</v>
      </c>
      <c r="D767">
        <v>0.6069122993919238</v>
      </c>
      <c r="E767">
        <v>216.6138394996102</v>
      </c>
      <c r="F767">
        <v>14.12172822771846</v>
      </c>
      <c r="G767">
        <v>19579.52279466097</v>
      </c>
      <c r="H767">
        <v>0.225083766614918</v>
      </c>
      <c r="I767">
        <v>0.1625447161642458</v>
      </c>
      <c r="J767">
        <v>16.63089569127607</v>
      </c>
      <c r="K767">
        <v>2.852844314864444</v>
      </c>
      <c r="L767">
        <v>924.8185469388595</v>
      </c>
      <c r="M767">
        <v>601.033733106269</v>
      </c>
      <c r="N767">
        <v>487.3099826382362</v>
      </c>
    </row>
    <row r="768" spans="1:14">
      <c r="A768">
        <v>766</v>
      </c>
      <c r="B768">
        <v>50.52913653223212</v>
      </c>
      <c r="C768">
        <v>1777.765935114749</v>
      </c>
      <c r="D768">
        <v>0.6069121692021009</v>
      </c>
      <c r="E768">
        <v>216.6171827424774</v>
      </c>
      <c r="F768">
        <v>14.12152145667229</v>
      </c>
      <c r="G768">
        <v>19579.52279466097</v>
      </c>
      <c r="H768">
        <v>0.2250832677476434</v>
      </c>
      <c r="I768">
        <v>0.1625449504787683</v>
      </c>
      <c r="J768">
        <v>16.63086721066377</v>
      </c>
      <c r="K768">
        <v>2.852844314864444</v>
      </c>
      <c r="L768">
        <v>924.8185469388595</v>
      </c>
      <c r="M768">
        <v>601.0342971015219</v>
      </c>
      <c r="N768">
        <v>487.3088137721398</v>
      </c>
    </row>
    <row r="769" spans="1:14">
      <c r="A769">
        <v>767</v>
      </c>
      <c r="B769">
        <v>50.5296692556715</v>
      </c>
      <c r="C769">
        <v>1777.772098730724</v>
      </c>
      <c r="D769">
        <v>0.6069121838016049</v>
      </c>
      <c r="E769">
        <v>216.6176983771199</v>
      </c>
      <c r="F769">
        <v>14.12147249672105</v>
      </c>
      <c r="G769">
        <v>19579.52279466098</v>
      </c>
      <c r="H769">
        <v>0.2250835574874895</v>
      </c>
      <c r="I769">
        <v>0.1625449849296485</v>
      </c>
      <c r="J769">
        <v>16.63088883763837</v>
      </c>
      <c r="K769">
        <v>2.852844314864444</v>
      </c>
      <c r="L769">
        <v>924.8185469388595</v>
      </c>
      <c r="M769">
        <v>601.0337492189079</v>
      </c>
      <c r="N769">
        <v>487.3076625804042</v>
      </c>
    </row>
    <row r="770" spans="1:14">
      <c r="A770">
        <v>768</v>
      </c>
      <c r="B770">
        <v>50.52879963137975</v>
      </c>
      <c r="C770">
        <v>1777.788544657712</v>
      </c>
      <c r="D770">
        <v>0.6069120947562828</v>
      </c>
      <c r="E770">
        <v>216.6198331662805</v>
      </c>
      <c r="F770">
        <v>14.12134186211531</v>
      </c>
      <c r="G770">
        <v>19579.52279466097</v>
      </c>
      <c r="H770">
        <v>0.2250832090197712</v>
      </c>
      <c r="I770">
        <v>0.1625451346955056</v>
      </c>
      <c r="J770">
        <v>16.63086853302459</v>
      </c>
      <c r="K770">
        <v>2.852844314864444</v>
      </c>
      <c r="L770">
        <v>924.8185469388595</v>
      </c>
      <c r="M770">
        <v>601.034161147118</v>
      </c>
      <c r="N770">
        <v>487.3069809973541</v>
      </c>
    </row>
    <row r="771" spans="1:14">
      <c r="A771">
        <v>769</v>
      </c>
      <c r="B771">
        <v>50.52810400630545</v>
      </c>
      <c r="C771">
        <v>1777.75456367741</v>
      </c>
      <c r="D771">
        <v>0.6069121052867075</v>
      </c>
      <c r="E771">
        <v>216.6162411533431</v>
      </c>
      <c r="F771">
        <v>14.12161178522474</v>
      </c>
      <c r="G771">
        <v>19579.52279466097</v>
      </c>
      <c r="H771">
        <v>0.2250827190952097</v>
      </c>
      <c r="I771">
        <v>0.1625448869662625</v>
      </c>
      <c r="J771">
        <v>16.63082616451046</v>
      </c>
      <c r="K771">
        <v>2.852844314864444</v>
      </c>
      <c r="L771">
        <v>924.8185469388595</v>
      </c>
      <c r="M771">
        <v>601.0353323507073</v>
      </c>
      <c r="N771">
        <v>487.3120269728214</v>
      </c>
    </row>
    <row r="772" spans="1:14">
      <c r="A772">
        <v>770</v>
      </c>
      <c r="B772">
        <v>50.52973856257589</v>
      </c>
      <c r="C772">
        <v>1777.754065879682</v>
      </c>
      <c r="D772">
        <v>0.6069122195231359</v>
      </c>
      <c r="E772">
        <v>216.6156490424957</v>
      </c>
      <c r="F772">
        <v>14.12161573948725</v>
      </c>
      <c r="G772">
        <v>19579.52279466097</v>
      </c>
      <c r="H772">
        <v>0.2250835089510627</v>
      </c>
      <c r="I772">
        <v>0.1625448427610668</v>
      </c>
      <c r="J772">
        <v>16.63088111558141</v>
      </c>
      <c r="K772">
        <v>2.852844314864444</v>
      </c>
      <c r="L772">
        <v>924.8185469388595</v>
      </c>
      <c r="M772">
        <v>601.0340172072231</v>
      </c>
      <c r="N772">
        <v>487.3095705550207</v>
      </c>
    </row>
    <row r="773" spans="1:14">
      <c r="A773">
        <v>771</v>
      </c>
      <c r="B773">
        <v>50.53185580972967</v>
      </c>
      <c r="C773">
        <v>1777.76581287044</v>
      </c>
      <c r="D773">
        <v>0.6069123437052659</v>
      </c>
      <c r="E773">
        <v>216.6162740712035</v>
      </c>
      <c r="F773">
        <v>14.12152242770886</v>
      </c>
      <c r="G773">
        <v>19579.52279466097</v>
      </c>
      <c r="H773">
        <v>0.2250845894544582</v>
      </c>
      <c r="I773">
        <v>0.1625448819079061</v>
      </c>
      <c r="J773">
        <v>16.63095924892604</v>
      </c>
      <c r="K773">
        <v>2.852844314864444</v>
      </c>
      <c r="L773">
        <v>924.8185469388595</v>
      </c>
      <c r="M773">
        <v>601.0320894440806</v>
      </c>
      <c r="N773">
        <v>487.3050936031462</v>
      </c>
    </row>
    <row r="774" spans="1:14">
      <c r="A774">
        <v>772</v>
      </c>
      <c r="B774">
        <v>50.53392405256555</v>
      </c>
      <c r="C774">
        <v>1777.776589057009</v>
      </c>
      <c r="D774">
        <v>0.606912456497088</v>
      </c>
      <c r="E774">
        <v>216.6168050858525</v>
      </c>
      <c r="F774">
        <v>14.12143682856144</v>
      </c>
      <c r="G774">
        <v>19579.52279466096</v>
      </c>
      <c r="H774">
        <v>0.2250856432769045</v>
      </c>
      <c r="I774">
        <v>0.1625449145130172</v>
      </c>
      <c r="J774">
        <v>16.63103524452043</v>
      </c>
      <c r="K774">
        <v>2.852844314864444</v>
      </c>
      <c r="L774">
        <v>924.8185469388595</v>
      </c>
      <c r="M774">
        <v>601.0302165030196</v>
      </c>
      <c r="N774">
        <v>487.3009781720494</v>
      </c>
    </row>
    <row r="775" spans="1:14">
      <c r="A775">
        <v>773</v>
      </c>
      <c r="B775">
        <v>50.5343576413359</v>
      </c>
      <c r="C775">
        <v>1777.799844581871</v>
      </c>
      <c r="D775">
        <v>0.6069124384978406</v>
      </c>
      <c r="E775">
        <v>216.6192758149396</v>
      </c>
      <c r="F775">
        <v>14.12125210505263</v>
      </c>
      <c r="G775">
        <v>19579.52279466097</v>
      </c>
      <c r="H775">
        <v>0.2250859601963562</v>
      </c>
      <c r="I775">
        <v>0.1625450848364005</v>
      </c>
      <c r="J775">
        <v>16.63106290750455</v>
      </c>
      <c r="K775">
        <v>2.852844314864444</v>
      </c>
      <c r="L775">
        <v>924.8185469388595</v>
      </c>
      <c r="M775">
        <v>601.029445881683</v>
      </c>
      <c r="N775">
        <v>487.2978191755425</v>
      </c>
    </row>
    <row r="776" spans="1:14">
      <c r="A776">
        <v>774</v>
      </c>
      <c r="B776">
        <v>50.53405580059582</v>
      </c>
      <c r="C776">
        <v>1777.800685790175</v>
      </c>
      <c r="D776">
        <v>0.6069124299359726</v>
      </c>
      <c r="E776">
        <v>216.6194705344544</v>
      </c>
      <c r="F776">
        <v>14.12124542324931</v>
      </c>
      <c r="G776">
        <v>19579.52279466097</v>
      </c>
      <c r="H776">
        <v>0.2250858159715995</v>
      </c>
      <c r="I776">
        <v>0.162545099064781</v>
      </c>
      <c r="J776">
        <v>16.63105311328501</v>
      </c>
      <c r="K776">
        <v>2.852844314864444</v>
      </c>
      <c r="L776">
        <v>924.8185469388595</v>
      </c>
      <c r="M776">
        <v>601.029678062227</v>
      </c>
      <c r="N776">
        <v>487.2979879875257</v>
      </c>
    </row>
    <row r="777" spans="1:14">
      <c r="A777">
        <v>775</v>
      </c>
      <c r="B777">
        <v>50.53463633716378</v>
      </c>
      <c r="C777">
        <v>1777.790765027746</v>
      </c>
      <c r="D777">
        <v>0.6069124927497578</v>
      </c>
      <c r="E777">
        <v>216.6181654178254</v>
      </c>
      <c r="F777">
        <v>14.12132422527922</v>
      </c>
      <c r="G777">
        <v>19579.52279466097</v>
      </c>
      <c r="H777">
        <v>0.2250860517454656</v>
      </c>
      <c r="I777">
        <v>0.1625450075215361</v>
      </c>
      <c r="J777">
        <v>16.63106717703876</v>
      </c>
      <c r="K777">
        <v>2.852844314864444</v>
      </c>
      <c r="L777">
        <v>924.8185469388595</v>
      </c>
      <c r="M777">
        <v>601.029386714545</v>
      </c>
      <c r="N777">
        <v>487.2981645840256</v>
      </c>
    </row>
    <row r="778" spans="1:14">
      <c r="A778">
        <v>776</v>
      </c>
      <c r="B778">
        <v>50.53443212096924</v>
      </c>
      <c r="C778">
        <v>1777.785848897893</v>
      </c>
      <c r="D778">
        <v>0.6069124724758018</v>
      </c>
      <c r="E778">
        <v>216.6176787689886</v>
      </c>
      <c r="F778">
        <v>14.1213632751252</v>
      </c>
      <c r="G778">
        <v>19579.52279466097</v>
      </c>
      <c r="H778">
        <v>0.225085932136066</v>
      </c>
      <c r="I778">
        <v>0.162544974042794</v>
      </c>
      <c r="J778">
        <v>16.63105760550978</v>
      </c>
      <c r="K778">
        <v>2.852844314864444</v>
      </c>
      <c r="L778">
        <v>924.8185469388595</v>
      </c>
      <c r="M778">
        <v>601.0296377622193</v>
      </c>
      <c r="N778">
        <v>487.2992217840651</v>
      </c>
    </row>
    <row r="779" spans="1:14">
      <c r="A779">
        <v>777</v>
      </c>
      <c r="B779">
        <v>50.53388984582774</v>
      </c>
      <c r="C779">
        <v>1777.790034174593</v>
      </c>
      <c r="D779">
        <v>0.6069124414868584</v>
      </c>
      <c r="E779">
        <v>216.6183280954594</v>
      </c>
      <c r="F779">
        <v>14.12133003058476</v>
      </c>
      <c r="G779">
        <v>19579.52279466096</v>
      </c>
      <c r="H779">
        <v>0.2250856867464982</v>
      </c>
      <c r="I779">
        <v>0.1625450202369305</v>
      </c>
      <c r="J779">
        <v>16.63104155454469</v>
      </c>
      <c r="K779">
        <v>2.852844314864444</v>
      </c>
      <c r="L779">
        <v>924.8185469388595</v>
      </c>
      <c r="M779">
        <v>601.0300044010118</v>
      </c>
      <c r="N779">
        <v>487.2994023641699</v>
      </c>
    </row>
    <row r="780" spans="1:14">
      <c r="A780">
        <v>778</v>
      </c>
      <c r="B780">
        <v>50.53448150860876</v>
      </c>
      <c r="C780">
        <v>1777.765499669923</v>
      </c>
      <c r="D780">
        <v>0.6069125273900019</v>
      </c>
      <c r="E780">
        <v>216.6153756404626</v>
      </c>
      <c r="F780">
        <v>14.12152491558936</v>
      </c>
      <c r="G780">
        <v>19579.52279466098</v>
      </c>
      <c r="H780">
        <v>0.2250858633915282</v>
      </c>
      <c r="I780">
        <v>0.162544814358817</v>
      </c>
      <c r="J780">
        <v>16.63104793447411</v>
      </c>
      <c r="K780">
        <v>2.852844314864444</v>
      </c>
      <c r="L780">
        <v>924.8185469388595</v>
      </c>
      <c r="M780">
        <v>601.0299634840968</v>
      </c>
      <c r="N780">
        <v>487.3013888330836</v>
      </c>
    </row>
    <row r="781" spans="1:14">
      <c r="A781">
        <v>779</v>
      </c>
      <c r="B781">
        <v>50.53487241182487</v>
      </c>
      <c r="C781">
        <v>1777.833687234496</v>
      </c>
      <c r="D781">
        <v>0.6069124191429028</v>
      </c>
      <c r="E781">
        <v>216.6229105822424</v>
      </c>
      <c r="F781">
        <v>14.12098329440231</v>
      </c>
      <c r="G781">
        <v>19579.52279466097</v>
      </c>
      <c r="H781">
        <v>0.2250863633750027</v>
      </c>
      <c r="I781">
        <v>0.1625453357886831</v>
      </c>
      <c r="J781">
        <v>16.63109917536632</v>
      </c>
      <c r="K781">
        <v>2.852844314864444</v>
      </c>
      <c r="L781">
        <v>924.8185469388595</v>
      </c>
      <c r="M781">
        <v>601.0284212427066</v>
      </c>
      <c r="N781">
        <v>487.2932008366194</v>
      </c>
    </row>
    <row r="782" spans="1:14">
      <c r="A782">
        <v>780</v>
      </c>
      <c r="B782">
        <v>50.53642272703205</v>
      </c>
      <c r="C782">
        <v>1777.809613891317</v>
      </c>
      <c r="D782">
        <v>0.6069125550769077</v>
      </c>
      <c r="E782">
        <v>216.6196951432514</v>
      </c>
      <c r="F782">
        <v>14.12117450682136</v>
      </c>
      <c r="G782">
        <v>19579.52279466098</v>
      </c>
      <c r="H782">
        <v>0.2250870072287122</v>
      </c>
      <c r="I782">
        <v>0.1625451097541085</v>
      </c>
      <c r="J782">
        <v>16.63113821727047</v>
      </c>
      <c r="K782">
        <v>2.852844314864444</v>
      </c>
      <c r="L782">
        <v>924.8185469388595</v>
      </c>
      <c r="M782">
        <v>601.0275946904873</v>
      </c>
      <c r="N782">
        <v>487.2937537850852</v>
      </c>
    </row>
    <row r="783" spans="1:14">
      <c r="A783">
        <v>781</v>
      </c>
      <c r="B783">
        <v>50.53597557597387</v>
      </c>
      <c r="C783">
        <v>1777.810892965457</v>
      </c>
      <c r="D783">
        <v>0.6069125276740287</v>
      </c>
      <c r="E783">
        <v>216.6199862381846</v>
      </c>
      <c r="F783">
        <v>14.12116434711921</v>
      </c>
      <c r="G783">
        <v>19579.52279466097</v>
      </c>
      <c r="H783">
        <v>0.2250867953441156</v>
      </c>
      <c r="I783">
        <v>0.1625451308760456</v>
      </c>
      <c r="J783">
        <v>16.63112378317618</v>
      </c>
      <c r="K783">
        <v>2.852844314864444</v>
      </c>
      <c r="L783">
        <v>924.8185469388595</v>
      </c>
      <c r="M783">
        <v>601.0279355076319</v>
      </c>
      <c r="N783">
        <v>487.2941924580406</v>
      </c>
    </row>
    <row r="784" spans="1:14">
      <c r="A784">
        <v>782</v>
      </c>
      <c r="B784">
        <v>50.53734247313346</v>
      </c>
      <c r="C784">
        <v>1777.82093254305</v>
      </c>
      <c r="D784">
        <v>0.6069126111312345</v>
      </c>
      <c r="E784">
        <v>216.6206651363198</v>
      </c>
      <c r="F784">
        <v>14.12108460313456</v>
      </c>
      <c r="G784">
        <v>19579.52279466097</v>
      </c>
      <c r="H784">
        <v>0.225087504982691</v>
      </c>
      <c r="I784">
        <v>0.1625451751934249</v>
      </c>
      <c r="J784">
        <v>16.63117566580313</v>
      </c>
      <c r="K784">
        <v>2.852844314864444</v>
      </c>
      <c r="L784">
        <v>924.8185469388595</v>
      </c>
      <c r="M784">
        <v>601.0266454132941</v>
      </c>
      <c r="N784">
        <v>487.2911121114009</v>
      </c>
    </row>
    <row r="785" spans="1:14">
      <c r="A785">
        <v>783</v>
      </c>
      <c r="B785">
        <v>50.53679642434846</v>
      </c>
      <c r="C785">
        <v>1777.826981287849</v>
      </c>
      <c r="D785">
        <v>0.6069125645841795</v>
      </c>
      <c r="E785">
        <v>216.6215243596801</v>
      </c>
      <c r="F785">
        <v>14.12103655861844</v>
      </c>
      <c r="G785">
        <v>19579.52279466096</v>
      </c>
      <c r="H785">
        <v>0.2250872674205411</v>
      </c>
      <c r="I785">
        <v>0.1625452358400472</v>
      </c>
      <c r="J785">
        <v>16.63116057010689</v>
      </c>
      <c r="K785">
        <v>2.852844314864444</v>
      </c>
      <c r="L785">
        <v>924.8185469388595</v>
      </c>
      <c r="M785">
        <v>601.026979777121</v>
      </c>
      <c r="N785">
        <v>487.2912259977026</v>
      </c>
    </row>
    <row r="786" spans="1:14">
      <c r="A786">
        <v>784</v>
      </c>
      <c r="B786">
        <v>50.53673655689455</v>
      </c>
      <c r="C786">
        <v>1777.836194788081</v>
      </c>
      <c r="D786">
        <v>0.6069125573020896</v>
      </c>
      <c r="E786">
        <v>216.622580663713</v>
      </c>
      <c r="F786">
        <v>14.12096337742549</v>
      </c>
      <c r="G786">
        <v>19579.52279466097</v>
      </c>
      <c r="H786">
        <v>0.2250872785113669</v>
      </c>
      <c r="I786">
        <v>0.162545309316087</v>
      </c>
      <c r="J786">
        <v>16.63116361151204</v>
      </c>
      <c r="K786">
        <v>2.852844314864444</v>
      </c>
      <c r="L786">
        <v>924.8185469388595</v>
      </c>
      <c r="M786">
        <v>601.026865587743</v>
      </c>
      <c r="N786">
        <v>487.2900827551856</v>
      </c>
    </row>
    <row r="787" spans="1:14">
      <c r="A787">
        <v>785</v>
      </c>
      <c r="B787">
        <v>50.53772209862829</v>
      </c>
      <c r="C787">
        <v>1777.807711602361</v>
      </c>
      <c r="D787">
        <v>0.6069126541182236</v>
      </c>
      <c r="E787">
        <v>216.6190532829206</v>
      </c>
      <c r="F787">
        <v>14.12118961675374</v>
      </c>
      <c r="G787">
        <v>19579.52279466096</v>
      </c>
      <c r="H787">
        <v>0.2250876310270214</v>
      </c>
      <c r="I787">
        <v>0.1625450625804092</v>
      </c>
      <c r="J787">
        <v>16.63118123466884</v>
      </c>
      <c r="K787">
        <v>2.852844314864444</v>
      </c>
      <c r="L787">
        <v>924.8185469388595</v>
      </c>
      <c r="M787">
        <v>601.0265719213098</v>
      </c>
      <c r="N787">
        <v>487.2922451777205</v>
      </c>
    </row>
    <row r="788" spans="1:14">
      <c r="A788">
        <v>786</v>
      </c>
      <c r="B788">
        <v>50.53726885941683</v>
      </c>
      <c r="C788">
        <v>1777.849321368595</v>
      </c>
      <c r="D788">
        <v>0.6069125524089549</v>
      </c>
      <c r="E788">
        <v>216.6238796939579</v>
      </c>
      <c r="F788">
        <v>14.12085911664227</v>
      </c>
      <c r="G788">
        <v>19579.52279466097</v>
      </c>
      <c r="H788">
        <v>0.2250875986395576</v>
      </c>
      <c r="I788">
        <v>0.1625453981162882</v>
      </c>
      <c r="J788">
        <v>16.63118902128019</v>
      </c>
      <c r="K788">
        <v>2.852844314864444</v>
      </c>
      <c r="L788">
        <v>924.8185469388595</v>
      </c>
      <c r="M788">
        <v>601.0261947181735</v>
      </c>
      <c r="N788">
        <v>487.2880677720177</v>
      </c>
    </row>
    <row r="789" spans="1:14">
      <c r="A789">
        <v>787</v>
      </c>
      <c r="B789">
        <v>50.5371047053809</v>
      </c>
      <c r="C789">
        <v>1777.807413426435</v>
      </c>
      <c r="D789">
        <v>0.6069126203144352</v>
      </c>
      <c r="E789">
        <v>216.6192238057414</v>
      </c>
      <c r="F789">
        <v>14.12119198517608</v>
      </c>
      <c r="G789">
        <v>19579.52279466097</v>
      </c>
      <c r="H789">
        <v>0.2250873281875208</v>
      </c>
      <c r="I789">
        <v>0.1625450757643761</v>
      </c>
      <c r="J789">
        <v>16.63116009027267</v>
      </c>
      <c r="K789">
        <v>2.852844314864444</v>
      </c>
      <c r="L789">
        <v>924.8185469388595</v>
      </c>
      <c r="M789">
        <v>601.0270810052048</v>
      </c>
      <c r="N789">
        <v>487.2929877850288</v>
      </c>
    </row>
    <row r="790" spans="1:14">
      <c r="A790">
        <v>788</v>
      </c>
      <c r="B790">
        <v>50.53844792151723</v>
      </c>
      <c r="C790">
        <v>1777.799942398459</v>
      </c>
      <c r="D790">
        <v>0.6069127265809986</v>
      </c>
      <c r="E790">
        <v>216.6179437825111</v>
      </c>
      <c r="F790">
        <v>14.12125132808518</v>
      </c>
      <c r="G790">
        <v>19579.52279466097</v>
      </c>
      <c r="H790">
        <v>0.2250879447678522</v>
      </c>
      <c r="I790">
        <v>0.1625449844634621</v>
      </c>
      <c r="J790">
        <v>16.63120127133969</v>
      </c>
      <c r="K790">
        <v>2.852844314864444</v>
      </c>
      <c r="L790">
        <v>924.8185469388595</v>
      </c>
      <c r="M790">
        <v>601.0261277855342</v>
      </c>
      <c r="N790">
        <v>487.2917275265681</v>
      </c>
    </row>
    <row r="791" spans="1:14">
      <c r="A791">
        <v>789</v>
      </c>
      <c r="B791">
        <v>50.53803754385353</v>
      </c>
      <c r="C791">
        <v>1777.786042554646</v>
      </c>
      <c r="D791">
        <v>0.6069127221338545</v>
      </c>
      <c r="E791">
        <v>216.6165158382399</v>
      </c>
      <c r="F791">
        <v>14.12136173686508</v>
      </c>
      <c r="G791">
        <v>19579.52279466096</v>
      </c>
      <c r="H791">
        <v>0.2250876832695481</v>
      </c>
      <c r="I791">
        <v>0.1625448862482297</v>
      </c>
      <c r="J791">
        <v>16.63117968456548</v>
      </c>
      <c r="K791">
        <v>2.852844314864444</v>
      </c>
      <c r="L791">
        <v>924.8185469388595</v>
      </c>
      <c r="M791">
        <v>601.0267089608759</v>
      </c>
      <c r="N791">
        <v>487.2939754228544</v>
      </c>
    </row>
    <row r="792" spans="1:14">
      <c r="A792">
        <v>790</v>
      </c>
      <c r="B792">
        <v>50.53850908315484</v>
      </c>
      <c r="C792">
        <v>1777.83097651696</v>
      </c>
      <c r="D792">
        <v>0.6069126682666289</v>
      </c>
      <c r="E792">
        <v>216.6214125261295</v>
      </c>
      <c r="F792">
        <v>14.12100482513135</v>
      </c>
      <c r="G792">
        <v>19579.52279466096</v>
      </c>
      <c r="H792">
        <v>0.2250881141132172</v>
      </c>
      <c r="I792">
        <v>0.1625452248418248</v>
      </c>
      <c r="J792">
        <v>16.63122054969527</v>
      </c>
      <c r="K792">
        <v>2.852844314864444</v>
      </c>
      <c r="L792">
        <v>924.8185469388595</v>
      </c>
      <c r="M792">
        <v>601.025523048972</v>
      </c>
      <c r="N792">
        <v>487.2880237886519</v>
      </c>
    </row>
    <row r="793" spans="1:14">
      <c r="A793">
        <v>791</v>
      </c>
      <c r="B793">
        <v>50.53844651864446</v>
      </c>
      <c r="C793">
        <v>1777.781540480271</v>
      </c>
      <c r="D793">
        <v>0.6069127581107682</v>
      </c>
      <c r="E793">
        <v>216.6158762327833</v>
      </c>
      <c r="F793">
        <v>14.12139749796361</v>
      </c>
      <c r="G793">
        <v>19579.52279466098</v>
      </c>
      <c r="H793">
        <v>0.2250878601851176</v>
      </c>
      <c r="I793">
        <v>0.1625448411741336</v>
      </c>
      <c r="J793">
        <v>16.63119095198716</v>
      </c>
      <c r="K793">
        <v>2.852844314864444</v>
      </c>
      <c r="L793">
        <v>924.8185469388595</v>
      </c>
      <c r="M793">
        <v>601.0264598406096</v>
      </c>
      <c r="N793">
        <v>487.2937832188351</v>
      </c>
    </row>
    <row r="794" spans="1:14">
      <c r="A794">
        <v>792</v>
      </c>
      <c r="B794">
        <v>50.538642356844</v>
      </c>
      <c r="C794">
        <v>1777.79993633086</v>
      </c>
      <c r="D794">
        <v>0.6069127336580489</v>
      </c>
      <c r="E794">
        <v>216.6178784152053</v>
      </c>
      <c r="F794">
        <v>14.12125137628075</v>
      </c>
      <c r="G794">
        <v>19579.52279466098</v>
      </c>
      <c r="H794">
        <v>0.2250880403382362</v>
      </c>
      <c r="I794">
        <v>0.1625449794511833</v>
      </c>
      <c r="J794">
        <v>16.63120789971128</v>
      </c>
      <c r="K794">
        <v>2.852844314864444</v>
      </c>
      <c r="L794">
        <v>924.8185469388595</v>
      </c>
      <c r="M794">
        <v>601.025968229358</v>
      </c>
      <c r="N794">
        <v>487.2915804303771</v>
      </c>
    </row>
    <row r="795" spans="1:14">
      <c r="A795">
        <v>793</v>
      </c>
      <c r="B795">
        <v>50.53953778114479</v>
      </c>
      <c r="C795">
        <v>1777.808948642926</v>
      </c>
      <c r="D795">
        <v>0.6069127794081063</v>
      </c>
      <c r="E795">
        <v>216.6185975648075</v>
      </c>
      <c r="F795">
        <v>14.12117979090356</v>
      </c>
      <c r="G795">
        <v>19579.52279466097</v>
      </c>
      <c r="H795">
        <v>0.2250885152450866</v>
      </c>
      <c r="I795">
        <v>0.1625450275583426</v>
      </c>
      <c r="J795">
        <v>16.63124317365616</v>
      </c>
      <c r="K795">
        <v>2.852844314864444</v>
      </c>
      <c r="L795">
        <v>924.8185469388595</v>
      </c>
      <c r="M795">
        <v>601.0250810423405</v>
      </c>
      <c r="N795">
        <v>487.2891956373111</v>
      </c>
    </row>
    <row r="796" spans="1:14">
      <c r="A796">
        <v>794</v>
      </c>
      <c r="B796">
        <v>50.5396391876752</v>
      </c>
      <c r="C796">
        <v>1777.847428151726</v>
      </c>
      <c r="D796">
        <v>0.6069127118353329</v>
      </c>
      <c r="E796">
        <v>216.622888352482</v>
      </c>
      <c r="F796">
        <v>14.12087415384302</v>
      </c>
      <c r="G796">
        <v>19579.52279466097</v>
      </c>
      <c r="H796">
        <v>0.2250887402565285</v>
      </c>
      <c r="I796">
        <v>0.1625453246883795</v>
      </c>
      <c r="J796">
        <v>16.63126809724872</v>
      </c>
      <c r="K796">
        <v>2.852844314864444</v>
      </c>
      <c r="L796">
        <v>924.8185469388595</v>
      </c>
      <c r="M796">
        <v>601.0243062853538</v>
      </c>
      <c r="N796">
        <v>487.2848123124325</v>
      </c>
    </row>
    <row r="797" spans="1:14">
      <c r="A797">
        <v>795</v>
      </c>
      <c r="B797">
        <v>50.53859260545423</v>
      </c>
      <c r="C797">
        <v>1777.807841355894</v>
      </c>
      <c r="D797">
        <v>0.6069127239707711</v>
      </c>
      <c r="E797">
        <v>216.6187841462413</v>
      </c>
      <c r="F797">
        <v>14.12118858611691</v>
      </c>
      <c r="G797">
        <v>19579.52279466098</v>
      </c>
      <c r="H797">
        <v>0.2250880506859813</v>
      </c>
      <c r="I797">
        <v>0.162545042440038</v>
      </c>
      <c r="J797">
        <v>16.63121056352464</v>
      </c>
      <c r="K797">
        <v>2.852844314864444</v>
      </c>
      <c r="L797">
        <v>924.8185469388595</v>
      </c>
      <c r="M797">
        <v>601.0258688788642</v>
      </c>
      <c r="N797">
        <v>487.2906092270916</v>
      </c>
    </row>
    <row r="798" spans="1:14">
      <c r="A798">
        <v>796</v>
      </c>
      <c r="B798">
        <v>50.53926532246749</v>
      </c>
      <c r="C798">
        <v>1777.777091790892</v>
      </c>
      <c r="D798">
        <v>0.6069128107297946</v>
      </c>
      <c r="E798">
        <v>216.6151062813583</v>
      </c>
      <c r="F798">
        <v>14.12143283518971</v>
      </c>
      <c r="G798">
        <v>19579.52279466096</v>
      </c>
      <c r="H798">
        <v>0.2250882388446594</v>
      </c>
      <c r="I798">
        <v>0.1625447860558557</v>
      </c>
      <c r="J798">
        <v>16.63121622178924</v>
      </c>
      <c r="K798">
        <v>2.852844314864444</v>
      </c>
      <c r="L798">
        <v>924.8185469388595</v>
      </c>
      <c r="M798">
        <v>601.025873213726</v>
      </c>
      <c r="N798">
        <v>487.2932476405701</v>
      </c>
    </row>
    <row r="799" spans="1:14">
      <c r="A799">
        <v>797</v>
      </c>
      <c r="B799">
        <v>50.5395263680009</v>
      </c>
      <c r="C799">
        <v>1777.760551192558</v>
      </c>
      <c r="D799">
        <v>0.6069128606732176</v>
      </c>
      <c r="E799">
        <v>216.6131613134993</v>
      </c>
      <c r="F799">
        <v>14.12156422349635</v>
      </c>
      <c r="G799">
        <v>19579.52279466097</v>
      </c>
      <c r="H799">
        <v>0.2250882906865219</v>
      </c>
      <c r="I799">
        <v>0.1625446507102096</v>
      </c>
      <c r="J799">
        <v>16.63121584780594</v>
      </c>
      <c r="K799">
        <v>2.852844314864444</v>
      </c>
      <c r="L799">
        <v>924.8185469388595</v>
      </c>
      <c r="M799">
        <v>601.0259580009151</v>
      </c>
      <c r="N799">
        <v>487.2947561616463</v>
      </c>
    </row>
    <row r="800" spans="1:14">
      <c r="A800">
        <v>798</v>
      </c>
      <c r="B800">
        <v>50.54043907169711</v>
      </c>
      <c r="C800">
        <v>1777.73293743173</v>
      </c>
      <c r="D800">
        <v>0.6069129784571207</v>
      </c>
      <c r="E800">
        <v>216.6097580722365</v>
      </c>
      <c r="F800">
        <v>14.12178357562106</v>
      </c>
      <c r="G800">
        <v>19579.52279466098</v>
      </c>
      <c r="H800">
        <v>0.2250886079866015</v>
      </c>
      <c r="I800">
        <v>0.1625444130303814</v>
      </c>
      <c r="J800">
        <v>16.63123132545675</v>
      </c>
      <c r="K800">
        <v>2.852844314864444</v>
      </c>
      <c r="L800">
        <v>924.8185469388595</v>
      </c>
      <c r="M800">
        <v>601.0257138220273</v>
      </c>
      <c r="N800">
        <v>487.2965205394539</v>
      </c>
    </row>
    <row r="801" spans="1:14">
      <c r="A801">
        <v>799</v>
      </c>
      <c r="B801">
        <v>50.54034615100299</v>
      </c>
      <c r="C801">
        <v>1777.793497965671</v>
      </c>
      <c r="D801">
        <v>0.6069128502151189</v>
      </c>
      <c r="E801">
        <v>216.6165941822384</v>
      </c>
      <c r="F801">
        <v>14.121302517076</v>
      </c>
      <c r="G801">
        <v>19579.52279466097</v>
      </c>
      <c r="H801">
        <v>0.2250888393633309</v>
      </c>
      <c r="I801">
        <v>0.1625448869319043</v>
      </c>
      <c r="J801">
        <v>16.63126198489856</v>
      </c>
      <c r="K801">
        <v>2.852844314864444</v>
      </c>
      <c r="L801">
        <v>924.8185469388595</v>
      </c>
      <c r="M801">
        <v>601.0246996371769</v>
      </c>
      <c r="N801">
        <v>487.2899704172769</v>
      </c>
    </row>
    <row r="802" spans="1:14">
      <c r="A802">
        <v>800</v>
      </c>
      <c r="B802">
        <v>50.54113524599973</v>
      </c>
      <c r="C802">
        <v>1777.741191667995</v>
      </c>
      <c r="D802">
        <v>0.6069130149859375</v>
      </c>
      <c r="E802">
        <v>216.6104581522477</v>
      </c>
      <c r="F802">
        <v>14.12171800671898</v>
      </c>
      <c r="G802">
        <v>19579.52279466097</v>
      </c>
      <c r="H802">
        <v>0.2250889817233908</v>
      </c>
      <c r="I802">
        <v>0.1625444602847524</v>
      </c>
      <c r="J802">
        <v>16.63125938960153</v>
      </c>
      <c r="K802">
        <v>2.852844314864444</v>
      </c>
      <c r="L802">
        <v>924.8185469388595</v>
      </c>
      <c r="M802">
        <v>601.0250034983719</v>
      </c>
      <c r="N802">
        <v>487.2944086834117</v>
      </c>
    </row>
    <row r="803" spans="1:14">
      <c r="A803">
        <v>801</v>
      </c>
      <c r="B803">
        <v>50.53880727270963</v>
      </c>
      <c r="C803">
        <v>1777.773900752242</v>
      </c>
      <c r="D803">
        <v>0.606912794597386</v>
      </c>
      <c r="E803">
        <v>216.6148982029739</v>
      </c>
      <c r="F803">
        <v>14.12145818264136</v>
      </c>
      <c r="G803">
        <v>19579.52279466096</v>
      </c>
      <c r="H803">
        <v>0.2250880018961643</v>
      </c>
      <c r="I803">
        <v>0.1625447725753801</v>
      </c>
      <c r="J803">
        <v>16.63119895218682</v>
      </c>
      <c r="K803">
        <v>2.852844314864444</v>
      </c>
      <c r="L803">
        <v>924.8185469388595</v>
      </c>
      <c r="M803">
        <v>601.0263022715374</v>
      </c>
      <c r="N803">
        <v>487.2942405479099</v>
      </c>
    </row>
    <row r="804" spans="1:14">
      <c r="A804">
        <v>802</v>
      </c>
      <c r="B804">
        <v>50.53875233389537</v>
      </c>
      <c r="C804">
        <v>1777.762434263519</v>
      </c>
      <c r="D804">
        <v>0.6069128054589652</v>
      </c>
      <c r="E804">
        <v>216.6136265929536</v>
      </c>
      <c r="F804">
        <v>14.12154926541928</v>
      </c>
      <c r="G804">
        <v>19579.52279466097</v>
      </c>
      <c r="H804">
        <v>0.2250879245469516</v>
      </c>
      <c r="I804">
        <v>0.1625446844402598</v>
      </c>
      <c r="J804">
        <v>16.63119076373777</v>
      </c>
      <c r="K804">
        <v>2.852844314864444</v>
      </c>
      <c r="L804">
        <v>924.8185469388595</v>
      </c>
      <c r="M804">
        <v>601.0265505078228</v>
      </c>
      <c r="N804">
        <v>487.2957641347626</v>
      </c>
    </row>
    <row r="805" spans="1:14">
      <c r="A805">
        <v>803</v>
      </c>
      <c r="B805">
        <v>50.53829252442348</v>
      </c>
      <c r="C805">
        <v>1777.777883992583</v>
      </c>
      <c r="D805">
        <v>0.6069127615929758</v>
      </c>
      <c r="E805">
        <v>216.6155157625236</v>
      </c>
      <c r="F805">
        <v>14.12142654248967</v>
      </c>
      <c r="G805">
        <v>19579.52279466097</v>
      </c>
      <c r="H805">
        <v>0.225087768983777</v>
      </c>
      <c r="I805">
        <v>0.1625448165026553</v>
      </c>
      <c r="J805">
        <v>16.63118371613904</v>
      </c>
      <c r="K805">
        <v>2.852844314864444</v>
      </c>
      <c r="L805">
        <v>924.8185469388595</v>
      </c>
      <c r="M805">
        <v>601.0266501545941</v>
      </c>
      <c r="N805">
        <v>487.2944131292766</v>
      </c>
    </row>
    <row r="806" spans="1:14">
      <c r="A806">
        <v>804</v>
      </c>
      <c r="B806">
        <v>50.54025682670727</v>
      </c>
      <c r="C806">
        <v>1777.772843297125</v>
      </c>
      <c r="D806">
        <v>0.6069128807349972</v>
      </c>
      <c r="E806">
        <v>216.6143016577503</v>
      </c>
      <c r="F806">
        <v>14.12146658236929</v>
      </c>
      <c r="G806">
        <v>19579.52279466097</v>
      </c>
      <c r="H806">
        <v>0.2250887028860281</v>
      </c>
      <c r="I806">
        <v>0.1625447281603863</v>
      </c>
      <c r="J806">
        <v>16.6312474929059</v>
      </c>
      <c r="K806">
        <v>2.852844314864444</v>
      </c>
      <c r="L806">
        <v>924.8185469388595</v>
      </c>
      <c r="M806">
        <v>601.0251418466237</v>
      </c>
      <c r="N806">
        <v>487.292504942729</v>
      </c>
    </row>
    <row r="807" spans="1:14">
      <c r="A807">
        <v>805</v>
      </c>
      <c r="B807">
        <v>50.53861172987862</v>
      </c>
      <c r="C807">
        <v>1777.788863423794</v>
      </c>
      <c r="D807">
        <v>0.6069127551392032</v>
      </c>
      <c r="E807">
        <v>216.6166441888679</v>
      </c>
      <c r="F807">
        <v>14.12133933009088</v>
      </c>
      <c r="G807">
        <v>19579.52279466098</v>
      </c>
      <c r="H807">
        <v>0.2250879748515594</v>
      </c>
      <c r="I807">
        <v>0.1625448939941075</v>
      </c>
      <c r="J807">
        <v>16.63120067123709</v>
      </c>
      <c r="K807">
        <v>2.852844314864444</v>
      </c>
      <c r="L807">
        <v>924.8185469388595</v>
      </c>
      <c r="M807">
        <v>601.0261923971893</v>
      </c>
      <c r="N807">
        <v>487.2928276467782</v>
      </c>
    </row>
    <row r="808" spans="1:14">
      <c r="A808">
        <v>806</v>
      </c>
      <c r="B808">
        <v>50.53882113147775</v>
      </c>
      <c r="C808">
        <v>1777.764261838502</v>
      </c>
      <c r="D808">
        <v>0.6069128132298427</v>
      </c>
      <c r="E808">
        <v>216.6138103450461</v>
      </c>
      <c r="F808">
        <v>14.12153474820195</v>
      </c>
      <c r="G808">
        <v>19579.52279466097</v>
      </c>
      <c r="H808">
        <v>0.225087964797194</v>
      </c>
      <c r="I808">
        <v>0.1625446971480264</v>
      </c>
      <c r="J808">
        <v>16.63119404624454</v>
      </c>
      <c r="K808">
        <v>2.852844314864444</v>
      </c>
      <c r="L808">
        <v>924.8185469388595</v>
      </c>
      <c r="M808">
        <v>601.026464165412</v>
      </c>
      <c r="N808">
        <v>487.295304888036</v>
      </c>
    </row>
    <row r="809" spans="1:14">
      <c r="A809">
        <v>807</v>
      </c>
      <c r="B809">
        <v>50.53877712474144</v>
      </c>
      <c r="C809">
        <v>1777.774943004334</v>
      </c>
      <c r="D809">
        <v>0.6069127916151899</v>
      </c>
      <c r="E809">
        <v>216.6150253714286</v>
      </c>
      <c r="F809">
        <v>14.12144990368603</v>
      </c>
      <c r="G809">
        <v>19579.52279466097</v>
      </c>
      <c r="H809">
        <v>0.22508799181025</v>
      </c>
      <c r="I809">
        <v>0.1625447814637542</v>
      </c>
      <c r="J809">
        <v>16.63119850147526</v>
      </c>
      <c r="K809">
        <v>2.852844314864444</v>
      </c>
      <c r="L809">
        <v>924.8185469388595</v>
      </c>
      <c r="M809">
        <v>601.0263083107831</v>
      </c>
      <c r="N809">
        <v>487.2941501891549</v>
      </c>
    </row>
    <row r="810" spans="1:14">
      <c r="A810">
        <v>808</v>
      </c>
      <c r="B810">
        <v>50.53904293526433</v>
      </c>
      <c r="C810">
        <v>1777.777315759488</v>
      </c>
      <c r="D810">
        <v>0.6069128065612039</v>
      </c>
      <c r="E810">
        <v>216.6152046043084</v>
      </c>
      <c r="F810">
        <v>14.12143105613817</v>
      </c>
      <c r="G810">
        <v>19579.52279466097</v>
      </c>
      <c r="H810">
        <v>0.225088131778568</v>
      </c>
      <c r="I810">
        <v>0.1625447933494324</v>
      </c>
      <c r="J810">
        <v>16.63120883229693</v>
      </c>
      <c r="K810">
        <v>2.852844314864444</v>
      </c>
      <c r="L810">
        <v>924.8185469388595</v>
      </c>
      <c r="M810">
        <v>601.0260497935395</v>
      </c>
      <c r="N810">
        <v>487.2935103663784</v>
      </c>
    </row>
    <row r="811" spans="1:14">
      <c r="A811">
        <v>809</v>
      </c>
      <c r="B811">
        <v>50.53851495003712</v>
      </c>
      <c r="C811">
        <v>1777.788373828608</v>
      </c>
      <c r="D811">
        <v>0.6069127434351805</v>
      </c>
      <c r="E811">
        <v>216.616621317358</v>
      </c>
      <c r="F811">
        <v>14.12134321904631</v>
      </c>
      <c r="G811">
        <v>19579.52279466098</v>
      </c>
      <c r="H811">
        <v>0.2250879251161869</v>
      </c>
      <c r="I811">
        <v>0.162544892622176</v>
      </c>
      <c r="J811">
        <v>16.6311970816895</v>
      </c>
      <c r="K811">
        <v>2.852844314864444</v>
      </c>
      <c r="L811">
        <v>924.8185469388595</v>
      </c>
      <c r="M811">
        <v>601.0262805732829</v>
      </c>
      <c r="N811">
        <v>487.292975182012</v>
      </c>
    </row>
    <row r="812" spans="1:14">
      <c r="A812">
        <v>810</v>
      </c>
      <c r="B812">
        <v>50.53849503295678</v>
      </c>
      <c r="C812">
        <v>1777.791352298276</v>
      </c>
      <c r="D812">
        <v>0.6069127408695592</v>
      </c>
      <c r="E812">
        <v>216.6169632284388</v>
      </c>
      <c r="F812">
        <v>14.12131956048121</v>
      </c>
      <c r="G812">
        <v>19579.52279466097</v>
      </c>
      <c r="H812">
        <v>0.2250879280475893</v>
      </c>
      <c r="I812">
        <v>0.1625449164307456</v>
      </c>
      <c r="J812">
        <v>16.63119802055551</v>
      </c>
      <c r="K812">
        <v>2.852844314864444</v>
      </c>
      <c r="L812">
        <v>924.8185469388595</v>
      </c>
      <c r="M812">
        <v>601.0262447229263</v>
      </c>
      <c r="N812">
        <v>487.2925703552239</v>
      </c>
    </row>
    <row r="813" spans="1:14">
      <c r="A813">
        <v>811</v>
      </c>
      <c r="B813">
        <v>50.53788354881014</v>
      </c>
      <c r="C813">
        <v>1777.802117365606</v>
      </c>
      <c r="D813">
        <v>0.6069126797550892</v>
      </c>
      <c r="E813">
        <v>216.6183734165378</v>
      </c>
      <c r="F813">
        <v>14.12123405211424</v>
      </c>
      <c r="G813">
        <v>19579.52279466097</v>
      </c>
      <c r="H813">
        <v>0.2250876810709201</v>
      </c>
      <c r="I813">
        <v>0.1625450153338951</v>
      </c>
      <c r="J813">
        <v>16.63118339584872</v>
      </c>
      <c r="K813">
        <v>2.852844314864444</v>
      </c>
      <c r="L813">
        <v>924.8185469388595</v>
      </c>
      <c r="M813">
        <v>601.0265460179015</v>
      </c>
      <c r="N813">
        <v>487.2923321015896</v>
      </c>
    </row>
    <row r="814" spans="1:14">
      <c r="A814">
        <v>812</v>
      </c>
      <c r="B814">
        <v>50.53803719923322</v>
      </c>
      <c r="C814">
        <v>1777.812221982137</v>
      </c>
      <c r="D814">
        <v>0.6069126699737707</v>
      </c>
      <c r="E814">
        <v>216.619458370884</v>
      </c>
      <c r="F814">
        <v>14.12115379073833</v>
      </c>
      <c r="G814">
        <v>19579.52279466096</v>
      </c>
      <c r="H814">
        <v>0.225087801909272</v>
      </c>
      <c r="I814">
        <v>0.1625450902013224</v>
      </c>
      <c r="J814">
        <v>16.63119424056034</v>
      </c>
      <c r="K814">
        <v>2.852844314864444</v>
      </c>
      <c r="L814">
        <v>924.8185469388595</v>
      </c>
      <c r="M814">
        <v>601.0262393695116</v>
      </c>
      <c r="N814">
        <v>487.2910063725543</v>
      </c>
    </row>
    <row r="815" spans="1:14">
      <c r="A815">
        <v>813</v>
      </c>
      <c r="B815">
        <v>50.53780214244524</v>
      </c>
      <c r="C815">
        <v>1777.801610752465</v>
      </c>
      <c r="D815">
        <v>0.6069126714784761</v>
      </c>
      <c r="E815">
        <v>216.6183427607367</v>
      </c>
      <c r="F815">
        <v>14.12123807618683</v>
      </c>
      <c r="G815">
        <v>19579.52279466097</v>
      </c>
      <c r="H815">
        <v>0.2250876399592774</v>
      </c>
      <c r="I815">
        <v>0.1625450133169135</v>
      </c>
      <c r="J815">
        <v>16.63118039153037</v>
      </c>
      <c r="K815">
        <v>2.852844314864444</v>
      </c>
      <c r="L815">
        <v>924.8185469388595</v>
      </c>
      <c r="M815">
        <v>601.0266200457602</v>
      </c>
      <c r="N815">
        <v>487.2925817798102</v>
      </c>
    </row>
    <row r="816" spans="1:14">
      <c r="A816">
        <v>814</v>
      </c>
      <c r="B816">
        <v>50.53803885118445</v>
      </c>
      <c r="C816">
        <v>1777.80345706696</v>
      </c>
      <c r="D816">
        <v>0.6069126840495437</v>
      </c>
      <c r="E816">
        <v>216.6184726529909</v>
      </c>
      <c r="F816">
        <v>14.12122341075998</v>
      </c>
      <c r="G816">
        <v>19579.52279466097</v>
      </c>
      <c r="H816">
        <v>0.2250877630109156</v>
      </c>
      <c r="I816">
        <v>0.1625450218630712</v>
      </c>
      <c r="J816">
        <v>16.63118941377174</v>
      </c>
      <c r="K816">
        <v>2.852844314864444</v>
      </c>
      <c r="L816">
        <v>924.8185469388595</v>
      </c>
      <c r="M816">
        <v>601.0263952309158</v>
      </c>
      <c r="N816">
        <v>487.2920072452401</v>
      </c>
    </row>
    <row r="817" spans="1:14">
      <c r="A817">
        <v>815</v>
      </c>
      <c r="B817">
        <v>50.53781924705148</v>
      </c>
      <c r="C817">
        <v>1777.810233599277</v>
      </c>
      <c r="D817">
        <v>0.6069126596212059</v>
      </c>
      <c r="E817">
        <v>216.6193069093779</v>
      </c>
      <c r="F817">
        <v>14.12116958447133</v>
      </c>
      <c r="G817">
        <v>19579.52279466097</v>
      </c>
      <c r="H817">
        <v>0.2250876864682931</v>
      </c>
      <c r="I817">
        <v>0.1625450801794918</v>
      </c>
      <c r="J817">
        <v>16.63118573417194</v>
      </c>
      <c r="K817">
        <v>2.852844314864444</v>
      </c>
      <c r="L817">
        <v>924.8185469388595</v>
      </c>
      <c r="M817">
        <v>601.0264528688638</v>
      </c>
      <c r="N817">
        <v>487.2914890087808</v>
      </c>
    </row>
    <row r="818" spans="1:14">
      <c r="A818">
        <v>816</v>
      </c>
      <c r="B818">
        <v>50.53761506120598</v>
      </c>
      <c r="C818">
        <v>1777.802793692061</v>
      </c>
      <c r="D818">
        <v>0.6069126583496053</v>
      </c>
      <c r="E818">
        <v>216.6185373260453</v>
      </c>
      <c r="F818">
        <v>14.12122867999748</v>
      </c>
      <c r="G818">
        <v>19579.52279466098</v>
      </c>
      <c r="H818">
        <v>0.2250875543002995</v>
      </c>
      <c r="I818">
        <v>0.162545027194671</v>
      </c>
      <c r="J818">
        <v>16.63117471448361</v>
      </c>
      <c r="K818">
        <v>2.852844314864444</v>
      </c>
      <c r="L818">
        <v>924.8185469388595</v>
      </c>
      <c r="M818">
        <v>601.0267509306062</v>
      </c>
      <c r="N818">
        <v>487.292694460633</v>
      </c>
    </row>
    <row r="819" spans="1:14">
      <c r="A819">
        <v>817</v>
      </c>
      <c r="B819">
        <v>50.53747624253809</v>
      </c>
      <c r="C819">
        <v>1777.817772442079</v>
      </c>
      <c r="D819">
        <v>0.6069126251080407</v>
      </c>
      <c r="E819">
        <v>216.6202663788496</v>
      </c>
      <c r="F819">
        <v>14.12110970359978</v>
      </c>
      <c r="G819">
        <v>19579.52279466096</v>
      </c>
      <c r="H819">
        <v>0.2250875550143314</v>
      </c>
      <c r="I819">
        <v>0.1625451473208831</v>
      </c>
      <c r="J819">
        <v>16.63117837534677</v>
      </c>
      <c r="K819">
        <v>2.852844314864444</v>
      </c>
      <c r="L819">
        <v>924.8185469388595</v>
      </c>
      <c r="M819">
        <v>601.0265945023049</v>
      </c>
      <c r="N819">
        <v>487.2912041957631</v>
      </c>
    </row>
    <row r="820" spans="1:14">
      <c r="A820">
        <v>818</v>
      </c>
      <c r="B820">
        <v>50.53714230593168</v>
      </c>
      <c r="C820">
        <v>1777.820637664682</v>
      </c>
      <c r="D820">
        <v>0.60691259520341</v>
      </c>
      <c r="E820">
        <v>216.6206978386492</v>
      </c>
      <c r="F820">
        <v>14.12108694532943</v>
      </c>
      <c r="G820">
        <v>19579.52279466097</v>
      </c>
      <c r="H820">
        <v>0.2250874063665758</v>
      </c>
      <c r="I820">
        <v>0.1625451778596943</v>
      </c>
      <c r="J820">
        <v>16.63116869710448</v>
      </c>
      <c r="K820">
        <v>2.852844314864444</v>
      </c>
      <c r="L820">
        <v>924.8185469388595</v>
      </c>
      <c r="M820">
        <v>601.0268132923043</v>
      </c>
      <c r="N820">
        <v>487.2914114913525</v>
      </c>
    </row>
    <row r="821" spans="1:14">
      <c r="A821">
        <v>819</v>
      </c>
      <c r="B821">
        <v>50.53827229528212</v>
      </c>
      <c r="C821">
        <v>1777.810428856597</v>
      </c>
      <c r="D821">
        <v>0.606912694521894</v>
      </c>
      <c r="E821">
        <v>216.6191795114822</v>
      </c>
      <c r="F821">
        <v>14.12116803354009</v>
      </c>
      <c r="G821">
        <v>19579.52279466097</v>
      </c>
      <c r="H821">
        <v>0.2250879080038284</v>
      </c>
      <c r="I821">
        <v>0.162545070408088</v>
      </c>
      <c r="J821">
        <v>16.63120120940343</v>
      </c>
      <c r="K821">
        <v>2.852844314864444</v>
      </c>
      <c r="L821">
        <v>924.8185469388595</v>
      </c>
      <c r="M821">
        <v>601.0260806249127</v>
      </c>
      <c r="N821">
        <v>487.2908696990712</v>
      </c>
    </row>
    <row r="822" spans="1:14">
      <c r="A822">
        <v>820</v>
      </c>
      <c r="B822">
        <v>50.53808175170875</v>
      </c>
      <c r="C822">
        <v>1777.808065136556</v>
      </c>
      <c r="D822">
        <v>0.6069126863947205</v>
      </c>
      <c r="E822">
        <v>216.6189764655831</v>
      </c>
      <c r="F822">
        <v>14.12118680861966</v>
      </c>
      <c r="G822">
        <v>19579.52279466096</v>
      </c>
      <c r="H822">
        <v>0.2250878047590074</v>
      </c>
      <c r="I822">
        <v>0.1625450567167383</v>
      </c>
      <c r="J822">
        <v>16.63119344522077</v>
      </c>
      <c r="K822">
        <v>2.852844314864444</v>
      </c>
      <c r="L822">
        <v>924.8185469388595</v>
      </c>
      <c r="M822">
        <v>601.0262776765931</v>
      </c>
      <c r="N822">
        <v>487.2914094450647</v>
      </c>
    </row>
    <row r="823" spans="1:14">
      <c r="A823">
        <v>821</v>
      </c>
      <c r="B823">
        <v>50.53895529306915</v>
      </c>
      <c r="C823">
        <v>1777.820051928634</v>
      </c>
      <c r="D823">
        <v>0.6069127153225469</v>
      </c>
      <c r="E823">
        <v>216.6200357263029</v>
      </c>
      <c r="F823">
        <v>14.12109159778548</v>
      </c>
      <c r="G823">
        <v>19579.52279466096</v>
      </c>
      <c r="H823">
        <v>0.2250882846592385</v>
      </c>
      <c r="I823">
        <v>0.1625451282822008</v>
      </c>
      <c r="J823">
        <v>16.63122973822575</v>
      </c>
      <c r="K823">
        <v>2.852844314864444</v>
      </c>
      <c r="L823">
        <v>924.8185469388595</v>
      </c>
      <c r="M823">
        <v>601.0253515079452</v>
      </c>
      <c r="N823">
        <v>487.288944881952</v>
      </c>
    </row>
    <row r="824" spans="1:14">
      <c r="A824">
        <v>822</v>
      </c>
      <c r="B824">
        <v>50.53888316064864</v>
      </c>
      <c r="C824">
        <v>1777.824443307174</v>
      </c>
      <c r="D824">
        <v>0.606912701122555</v>
      </c>
      <c r="E824">
        <v>216.620553034009</v>
      </c>
      <c r="F824">
        <v>14.12105671748061</v>
      </c>
      <c r="G824">
        <v>19579.52279466097</v>
      </c>
      <c r="H824">
        <v>0.2250882695115318</v>
      </c>
      <c r="I824">
        <v>0.1625451642846162</v>
      </c>
      <c r="J824">
        <v>16.6312297410264</v>
      </c>
      <c r="K824">
        <v>2.852844314864444</v>
      </c>
      <c r="L824">
        <v>924.8185469388595</v>
      </c>
      <c r="M824">
        <v>601.0253313129908</v>
      </c>
      <c r="N824">
        <v>487.2885485176624</v>
      </c>
    </row>
    <row r="825" spans="1:14">
      <c r="A825">
        <v>823</v>
      </c>
      <c r="B825">
        <v>50.53895008861642</v>
      </c>
      <c r="C825">
        <v>1777.853088022475</v>
      </c>
      <c r="D825">
        <v>0.6069126530944616</v>
      </c>
      <c r="E825">
        <v>216.623750309132</v>
      </c>
      <c r="F825">
        <v>14.12082919944092</v>
      </c>
      <c r="G825">
        <v>19579.52279466097</v>
      </c>
      <c r="H825">
        <v>0.2250884323450213</v>
      </c>
      <c r="I825">
        <v>0.1625453857477362</v>
      </c>
      <c r="J825">
        <v>16.63124797791749</v>
      </c>
      <c r="K825">
        <v>2.852844314864444</v>
      </c>
      <c r="L825">
        <v>924.8185469388595</v>
      </c>
      <c r="M825">
        <v>601.0247623267991</v>
      </c>
      <c r="N825">
        <v>487.2852439107145</v>
      </c>
    </row>
    <row r="826" spans="1:14">
      <c r="A826">
        <v>824</v>
      </c>
      <c r="B826">
        <v>50.53854420226763</v>
      </c>
      <c r="C826">
        <v>1777.803582087501</v>
      </c>
      <c r="D826">
        <v>0.606912720519809</v>
      </c>
      <c r="E826">
        <v>216.6183200990481</v>
      </c>
      <c r="F826">
        <v>14.12122241771272</v>
      </c>
      <c r="G826">
        <v>19579.52279466097</v>
      </c>
      <c r="H826">
        <v>0.2250880097340994</v>
      </c>
      <c r="I826">
        <v>0.1625450102312861</v>
      </c>
      <c r="J826">
        <v>16.63120663021499</v>
      </c>
      <c r="K826">
        <v>2.852844314864444</v>
      </c>
      <c r="L826">
        <v>924.8185469388595</v>
      </c>
      <c r="M826">
        <v>601.0259816329084</v>
      </c>
      <c r="N826">
        <v>487.2913384192333</v>
      </c>
    </row>
    <row r="827" spans="1:14">
      <c r="A827">
        <v>825</v>
      </c>
      <c r="B827">
        <v>50.53935577496544</v>
      </c>
      <c r="C827">
        <v>1777.83711283136</v>
      </c>
      <c r="D827">
        <v>0.6069127095962226</v>
      </c>
      <c r="E827">
        <v>216.6218214113765</v>
      </c>
      <c r="F827">
        <v>14.12095608561264</v>
      </c>
      <c r="G827">
        <v>19579.52279466097</v>
      </c>
      <c r="H827">
        <v>0.2250885569021323</v>
      </c>
      <c r="I827">
        <v>0.1625452512267554</v>
      </c>
      <c r="J827">
        <v>16.63125280449747</v>
      </c>
      <c r="K827">
        <v>2.852844314864444</v>
      </c>
      <c r="L827">
        <v>924.8185469388595</v>
      </c>
      <c r="M827">
        <v>601.0247197221767</v>
      </c>
      <c r="N827">
        <v>487.2864789384923</v>
      </c>
    </row>
    <row r="828" spans="1:14">
      <c r="A828">
        <v>826</v>
      </c>
      <c r="B828">
        <v>50.53857118073437</v>
      </c>
      <c r="C828">
        <v>1777.826896356858</v>
      </c>
      <c r="D828">
        <v>0.6069126807620756</v>
      </c>
      <c r="E828">
        <v>216.6209313568779</v>
      </c>
      <c r="F828">
        <v>14.12103723321372</v>
      </c>
      <c r="G828">
        <v>19579.52279466097</v>
      </c>
      <c r="H828">
        <v>0.2250881290361554</v>
      </c>
      <c r="I828">
        <v>0.1625451911534141</v>
      </c>
      <c r="J828">
        <v>16.63122055118928</v>
      </c>
      <c r="K828">
        <v>2.852844314864444</v>
      </c>
      <c r="L828">
        <v>924.8185469388595</v>
      </c>
      <c r="M828">
        <v>601.0255406449432</v>
      </c>
      <c r="N828">
        <v>487.2886975342056</v>
      </c>
    </row>
    <row r="829" spans="1:14">
      <c r="A829">
        <v>827</v>
      </c>
      <c r="B829">
        <v>50.53882904640887</v>
      </c>
      <c r="C829">
        <v>1777.83102194693</v>
      </c>
      <c r="D829">
        <v>0.6069126927323031</v>
      </c>
      <c r="E829">
        <v>216.6213106306859</v>
      </c>
      <c r="F829">
        <v>14.12100446428895</v>
      </c>
      <c r="G829">
        <v>19579.52279466097</v>
      </c>
      <c r="H829">
        <v>0.2250882724633098</v>
      </c>
      <c r="I829">
        <v>0.1625452169631902</v>
      </c>
      <c r="J829">
        <v>16.63123155385903</v>
      </c>
      <c r="K829">
        <v>2.852844314864444</v>
      </c>
      <c r="L829">
        <v>924.8185469388595</v>
      </c>
      <c r="M829">
        <v>601.025258131022</v>
      </c>
      <c r="N829">
        <v>487.2878101428307</v>
      </c>
    </row>
    <row r="830" spans="1:14">
      <c r="A830">
        <v>828</v>
      </c>
      <c r="B830">
        <v>50.53875062541934</v>
      </c>
      <c r="C830">
        <v>1777.812692692513</v>
      </c>
      <c r="D830">
        <v>0.606912712935851</v>
      </c>
      <c r="E830">
        <v>216.6192758629744</v>
      </c>
      <c r="F830">
        <v>14.1211500518891</v>
      </c>
      <c r="G830">
        <v>19579.52279466097</v>
      </c>
      <c r="H830">
        <v>0.2250881518771864</v>
      </c>
      <c r="I830">
        <v>0.1625450760180572</v>
      </c>
      <c r="J830">
        <v>16.63121870756199</v>
      </c>
      <c r="K830">
        <v>2.852844314864444</v>
      </c>
      <c r="L830">
        <v>924.8185469388595</v>
      </c>
      <c r="M830">
        <v>601.0256497041884</v>
      </c>
      <c r="N830">
        <v>487.2900735533978</v>
      </c>
    </row>
    <row r="831" spans="1:14">
      <c r="A831">
        <v>829</v>
      </c>
      <c r="B831">
        <v>50.53978042039873</v>
      </c>
      <c r="C831">
        <v>1777.819905573856</v>
      </c>
      <c r="D831">
        <v>0.606912770316831</v>
      </c>
      <c r="E831">
        <v>216.6197478509688</v>
      </c>
      <c r="F831">
        <v>14.12109276027062</v>
      </c>
      <c r="G831">
        <v>19579.52279466097</v>
      </c>
      <c r="H831">
        <v>0.2250886850017788</v>
      </c>
      <c r="I831">
        <v>0.1625451066482893</v>
      </c>
      <c r="J831">
        <v>16.63125759330168</v>
      </c>
      <c r="K831">
        <v>2.852844314864444</v>
      </c>
      <c r="L831">
        <v>924.8185469388595</v>
      </c>
      <c r="M831">
        <v>601.0246839567747</v>
      </c>
      <c r="N831">
        <v>487.2878193018305</v>
      </c>
    </row>
    <row r="832" spans="1:14">
      <c r="A832">
        <v>830</v>
      </c>
      <c r="B832">
        <v>50.53882389401445</v>
      </c>
      <c r="C832">
        <v>1777.827694800775</v>
      </c>
      <c r="D832">
        <v>0.606912692847693</v>
      </c>
      <c r="E832">
        <v>216.6209384184142</v>
      </c>
      <c r="F832">
        <v>14.12103089128514</v>
      </c>
      <c r="G832">
        <v>19579.52279466097</v>
      </c>
      <c r="H832">
        <v>0.2250882547976478</v>
      </c>
      <c r="I832">
        <v>0.1625451911649686</v>
      </c>
      <c r="J832">
        <v>16.63122950561616</v>
      </c>
      <c r="K832">
        <v>2.852844314864444</v>
      </c>
      <c r="L832">
        <v>924.8185469388595</v>
      </c>
      <c r="M832">
        <v>601.0253221489276</v>
      </c>
      <c r="N832">
        <v>487.2881944487839</v>
      </c>
    </row>
    <row r="833" spans="1:14">
      <c r="A833">
        <v>831</v>
      </c>
      <c r="B833">
        <v>50.53935160845226</v>
      </c>
      <c r="C833">
        <v>1777.821094958134</v>
      </c>
      <c r="D833">
        <v>0.6069127489329934</v>
      </c>
      <c r="E833">
        <v>216.6200232961082</v>
      </c>
      <c r="F833">
        <v>14.1210833130851</v>
      </c>
      <c r="G833">
        <v>19579.52279466098</v>
      </c>
      <c r="H833">
        <v>0.225088480921538</v>
      </c>
      <c r="I833">
        <v>0.1625451267047872</v>
      </c>
      <c r="J833">
        <v>16.63124369134887</v>
      </c>
      <c r="K833">
        <v>2.852844314864444</v>
      </c>
      <c r="L833">
        <v>924.8185469388595</v>
      </c>
      <c r="M833">
        <v>601.0250125866398</v>
      </c>
      <c r="N833">
        <v>487.2881574505466</v>
      </c>
    </row>
    <row r="834" spans="1:14">
      <c r="A834">
        <v>832</v>
      </c>
      <c r="B834">
        <v>50.53925724043334</v>
      </c>
      <c r="C834">
        <v>1777.816905103342</v>
      </c>
      <c r="D834">
        <v>0.6069127397543405</v>
      </c>
      <c r="E834">
        <v>216.6195826995507</v>
      </c>
      <c r="F834">
        <v>14.12111659282747</v>
      </c>
      <c r="G834">
        <v>19579.52279466097</v>
      </c>
      <c r="H834">
        <v>0.225088417148922</v>
      </c>
      <c r="I834">
        <v>0.1625450962609652</v>
      </c>
      <c r="J834">
        <v>16.6312382032289</v>
      </c>
      <c r="K834">
        <v>2.852844314864444</v>
      </c>
      <c r="L834">
        <v>924.8185469388595</v>
      </c>
      <c r="M834">
        <v>601.025162705893</v>
      </c>
      <c r="N834">
        <v>487.2888862727906</v>
      </c>
    </row>
    <row r="835" spans="1:14">
      <c r="A835">
        <v>833</v>
      </c>
      <c r="B835">
        <v>50.53986663216695</v>
      </c>
      <c r="C835">
        <v>1777.815603250818</v>
      </c>
      <c r="D835">
        <v>0.6069127802134114</v>
      </c>
      <c r="E835">
        <v>216.6192361597188</v>
      </c>
      <c r="F835">
        <v>14.12112693338881</v>
      </c>
      <c r="G835">
        <v>19579.52279466098</v>
      </c>
      <c r="H835">
        <v>0.2250887070397622</v>
      </c>
      <c r="I835">
        <v>0.162545071017579</v>
      </c>
      <c r="J835">
        <v>16.63125809176866</v>
      </c>
      <c r="K835">
        <v>2.852844314864444</v>
      </c>
      <c r="L835">
        <v>924.8185469388595</v>
      </c>
      <c r="M835">
        <v>601.0246917014807</v>
      </c>
      <c r="N835">
        <v>487.2881591655279</v>
      </c>
    </row>
    <row r="836" spans="1:14">
      <c r="A836">
        <v>834</v>
      </c>
      <c r="B836">
        <v>50.53983013505066</v>
      </c>
      <c r="C836">
        <v>1777.815321444464</v>
      </c>
      <c r="D836">
        <v>0.6069127766548809</v>
      </c>
      <c r="E836">
        <v>216.6192162766699</v>
      </c>
      <c r="F836">
        <v>14.12112917176713</v>
      </c>
      <c r="G836">
        <v>19579.52279466097</v>
      </c>
      <c r="H836">
        <v>0.2250886883508456</v>
      </c>
      <c r="I836">
        <v>0.1625450696885225</v>
      </c>
      <c r="J836">
        <v>16.63125671398062</v>
      </c>
      <c r="K836">
        <v>2.852844314864444</v>
      </c>
      <c r="L836">
        <v>924.8185469388595</v>
      </c>
      <c r="M836">
        <v>601.0247258859168</v>
      </c>
      <c r="N836">
        <v>487.2882761726954</v>
      </c>
    </row>
    <row r="837" spans="1:14">
      <c r="A837">
        <v>835</v>
      </c>
      <c r="B837">
        <v>50.54010086706208</v>
      </c>
      <c r="C837">
        <v>1777.799028385867</v>
      </c>
      <c r="D837">
        <v>0.606912824318545</v>
      </c>
      <c r="E837">
        <v>216.6172960172877</v>
      </c>
      <c r="F837">
        <v>14.12125858818676</v>
      </c>
      <c r="G837">
        <v>19579.52279466096</v>
      </c>
      <c r="H837">
        <v>0.225088745918144</v>
      </c>
      <c r="I837">
        <v>0.1625449360377732</v>
      </c>
      <c r="J837">
        <v>16.6312568023506</v>
      </c>
      <c r="K837">
        <v>2.852844314864444</v>
      </c>
      <c r="L837">
        <v>924.8185469388595</v>
      </c>
      <c r="M837">
        <v>601.0247985367052</v>
      </c>
      <c r="N837">
        <v>487.2897414420838</v>
      </c>
    </row>
    <row r="838" spans="1:14">
      <c r="A838">
        <v>836</v>
      </c>
      <c r="B838">
        <v>50.53962451226987</v>
      </c>
      <c r="C838">
        <v>1777.818432468906</v>
      </c>
      <c r="D838">
        <v>0.6069127587126826</v>
      </c>
      <c r="E838">
        <v>216.6196335153581</v>
      </c>
      <c r="F838">
        <v>14.12110446104459</v>
      </c>
      <c r="G838">
        <v>19579.52279466096</v>
      </c>
      <c r="H838">
        <v>0.2250886026305267</v>
      </c>
      <c r="I838">
        <v>0.1625450990255542</v>
      </c>
      <c r="J838">
        <v>16.63125149401481</v>
      </c>
      <c r="K838">
        <v>2.852844314864444</v>
      </c>
      <c r="L838">
        <v>924.8185469388595</v>
      </c>
      <c r="M838">
        <v>601.0248369045333</v>
      </c>
      <c r="N838">
        <v>487.2882167893073</v>
      </c>
    </row>
    <row r="839" spans="1:14">
      <c r="A839">
        <v>837</v>
      </c>
      <c r="B839">
        <v>50.53967795464619</v>
      </c>
      <c r="C839">
        <v>1777.794873483831</v>
      </c>
      <c r="D839">
        <v>0.606912798502328</v>
      </c>
      <c r="E839">
        <v>216.6169674972586</v>
      </c>
      <c r="F839">
        <v>14.1212915911203</v>
      </c>
      <c r="G839">
        <v>19579.52279466097</v>
      </c>
      <c r="H839">
        <v>0.2250885225181985</v>
      </c>
      <c r="I839">
        <v>0.1625449140511359</v>
      </c>
      <c r="J839">
        <v>16.63124021466015</v>
      </c>
      <c r="K839">
        <v>2.852844314864444</v>
      </c>
      <c r="L839">
        <v>924.8185469388595</v>
      </c>
      <c r="M839">
        <v>601.0252150441763</v>
      </c>
      <c r="N839">
        <v>487.2909033015219</v>
      </c>
    </row>
    <row r="840" spans="1:14">
      <c r="A840">
        <v>838</v>
      </c>
      <c r="B840">
        <v>50.54022632414853</v>
      </c>
      <c r="C840">
        <v>1777.814200574723</v>
      </c>
      <c r="D840">
        <v>0.6069128029349197</v>
      </c>
      <c r="E840">
        <v>216.6189599986139</v>
      </c>
      <c r="F840">
        <v>14.12113807480457</v>
      </c>
      <c r="G840">
        <v>19579.52279466097</v>
      </c>
      <c r="H840">
        <v>0.2250888757688521</v>
      </c>
      <c r="I840">
        <v>0.1625450511157123</v>
      </c>
      <c r="J840">
        <v>16.63126949753047</v>
      </c>
      <c r="K840">
        <v>2.852844314864444</v>
      </c>
      <c r="L840">
        <v>924.8185469388595</v>
      </c>
      <c r="M840">
        <v>601.0244242865318</v>
      </c>
      <c r="N840">
        <v>487.2878527936951</v>
      </c>
    </row>
    <row r="841" spans="1:14">
      <c r="A841">
        <v>839</v>
      </c>
      <c r="B841">
        <v>50.54099163596967</v>
      </c>
      <c r="C841">
        <v>1777.811117633178</v>
      </c>
      <c r="D841">
        <v>0.6069128611229583</v>
      </c>
      <c r="E841">
        <v>216.6183629253803</v>
      </c>
      <c r="F841">
        <v>14.12116256258217</v>
      </c>
      <c r="G841">
        <v>19579.52279466096</v>
      </c>
      <c r="H841">
        <v>0.2250892319245383</v>
      </c>
      <c r="I841">
        <v>0.1625450082909077</v>
      </c>
      <c r="J841">
        <v>16.63129359149413</v>
      </c>
      <c r="K841">
        <v>2.852844314864444</v>
      </c>
      <c r="L841">
        <v>924.8185469388595</v>
      </c>
      <c r="M841">
        <v>601.0238608785786</v>
      </c>
      <c r="N841">
        <v>487.2869639151087</v>
      </c>
    </row>
    <row r="842" spans="1:14">
      <c r="A842">
        <v>840</v>
      </c>
      <c r="B842">
        <v>50.54010886430018</v>
      </c>
      <c r="C842">
        <v>1777.820125252296</v>
      </c>
      <c r="D842">
        <v>0.6069127829680153</v>
      </c>
      <c r="E842">
        <v>216.6196643036961</v>
      </c>
      <c r="F842">
        <v>14.12109101538115</v>
      </c>
      <c r="G842">
        <v>19579.52279466097</v>
      </c>
      <c r="H842">
        <v>0.2250888459246894</v>
      </c>
      <c r="I842">
        <v>0.1625451001478405</v>
      </c>
      <c r="J842">
        <v>16.63126883722856</v>
      </c>
      <c r="K842">
        <v>2.852844314864444</v>
      </c>
      <c r="L842">
        <v>924.8185469388595</v>
      </c>
      <c r="M842">
        <v>601.0244127901506</v>
      </c>
      <c r="N842">
        <v>487.2873819193232</v>
      </c>
    </row>
    <row r="843" spans="1:14">
      <c r="A843">
        <v>841</v>
      </c>
      <c r="B843">
        <v>50.5407869482228</v>
      </c>
      <c r="C843">
        <v>1777.819165142166</v>
      </c>
      <c r="D843">
        <v>0.6069128241497702</v>
      </c>
      <c r="E843">
        <v>216.6193330679328</v>
      </c>
      <c r="F843">
        <v>14.12109864146753</v>
      </c>
      <c r="G843">
        <v>19579.52279466097</v>
      </c>
      <c r="H843">
        <v>0.2250891715221134</v>
      </c>
      <c r="I843">
        <v>0.1625450757680517</v>
      </c>
      <c r="J843">
        <v>16.63129127543295</v>
      </c>
      <c r="K843">
        <v>2.852844314864444</v>
      </c>
      <c r="L843">
        <v>924.8185469388595</v>
      </c>
      <c r="M843">
        <v>601.0238786407173</v>
      </c>
      <c r="N843">
        <v>487.2866016543559</v>
      </c>
    </row>
    <row r="844" spans="1:14">
      <c r="A844">
        <v>842</v>
      </c>
      <c r="B844">
        <v>50.54000382369758</v>
      </c>
      <c r="C844">
        <v>1777.818876127435</v>
      </c>
      <c r="D844">
        <v>0.6069127775235351</v>
      </c>
      <c r="E844">
        <v>216.6195585322333</v>
      </c>
      <c r="F844">
        <v>14.12110093709257</v>
      </c>
      <c r="G844">
        <v>19579.52279466097</v>
      </c>
      <c r="H844">
        <v>0.22508878910217</v>
      </c>
      <c r="I844">
        <v>0.1625450930353502</v>
      </c>
      <c r="J844">
        <v>16.63126457937182</v>
      </c>
      <c r="K844">
        <v>2.852844314864444</v>
      </c>
      <c r="L844">
        <v>924.8185469388595</v>
      </c>
      <c r="M844">
        <v>601.0245206938347</v>
      </c>
      <c r="N844">
        <v>487.2876595766541</v>
      </c>
    </row>
    <row r="845" spans="1:14">
      <c r="A845">
        <v>843</v>
      </c>
      <c r="B845">
        <v>50.54007100202238</v>
      </c>
      <c r="C845">
        <v>1777.813830424778</v>
      </c>
      <c r="D845">
        <v>0.6069127932583006</v>
      </c>
      <c r="E845">
        <v>216.6189694788017</v>
      </c>
      <c r="F845">
        <v>14.12114101489786</v>
      </c>
      <c r="G845">
        <v>19579.52279466097</v>
      </c>
      <c r="H845">
        <v>0.225088798619493</v>
      </c>
      <c r="I845">
        <v>0.1625450520879618</v>
      </c>
      <c r="J845">
        <v>16.63126403258005</v>
      </c>
      <c r="K845">
        <v>2.852844314864444</v>
      </c>
      <c r="L845">
        <v>924.8185469388595</v>
      </c>
      <c r="M845">
        <v>601.0245570586479</v>
      </c>
      <c r="N845">
        <v>487.2881114452526</v>
      </c>
    </row>
    <row r="846" spans="1:14">
      <c r="A846">
        <v>844</v>
      </c>
      <c r="B846">
        <v>50.54063437573132</v>
      </c>
      <c r="C846">
        <v>1777.812227027306</v>
      </c>
      <c r="D846">
        <v>0.6069128334163761</v>
      </c>
      <c r="E846">
        <v>216.6186039125926</v>
      </c>
      <c r="F846">
        <v>14.12115375066458</v>
      </c>
      <c r="G846">
        <v>19579.52279466098</v>
      </c>
      <c r="H846">
        <v>0.2250890651857702</v>
      </c>
      <c r="I846">
        <v>0.1625450255980266</v>
      </c>
      <c r="J846">
        <v>16.6312822169131</v>
      </c>
      <c r="K846">
        <v>2.852844314864444</v>
      </c>
      <c r="L846">
        <v>924.8185469388595</v>
      </c>
      <c r="M846">
        <v>601.0241281869845</v>
      </c>
      <c r="N846">
        <v>487.2875173553605</v>
      </c>
    </row>
    <row r="847" spans="1:14">
      <c r="A847">
        <v>845</v>
      </c>
      <c r="B847">
        <v>50.54074883035683</v>
      </c>
      <c r="C847">
        <v>1777.819359877749</v>
      </c>
      <c r="D847">
        <v>0.6069128265499026</v>
      </c>
      <c r="E847">
        <v>216.6193678038612</v>
      </c>
      <c r="F847">
        <v>14.121097094696</v>
      </c>
      <c r="G847">
        <v>19579.52279466097</v>
      </c>
      <c r="H847">
        <v>0.2250891534074406</v>
      </c>
      <c r="I847">
        <v>0.1625450782964418</v>
      </c>
      <c r="J847">
        <v>16.63129007493096</v>
      </c>
      <c r="K847">
        <v>2.852844314864444</v>
      </c>
      <c r="L847">
        <v>924.8185469388595</v>
      </c>
      <c r="M847">
        <v>601.0239068440794</v>
      </c>
      <c r="N847">
        <v>487.2865753042645</v>
      </c>
    </row>
    <row r="848" spans="1:14">
      <c r="A848">
        <v>846</v>
      </c>
      <c r="B848">
        <v>50.54076670729665</v>
      </c>
      <c r="C848">
        <v>1777.828756522197</v>
      </c>
      <c r="D848">
        <v>0.6069128117403592</v>
      </c>
      <c r="E848">
        <v>216.6204181754594</v>
      </c>
      <c r="F848">
        <v>14.1210224581889</v>
      </c>
      <c r="G848">
        <v>19579.52279466097</v>
      </c>
      <c r="H848">
        <v>0.2250892045499117</v>
      </c>
      <c r="I848">
        <v>0.162545151082154</v>
      </c>
      <c r="J848">
        <v>16.63129590711455</v>
      </c>
      <c r="K848">
        <v>2.852844314864444</v>
      </c>
      <c r="L848">
        <v>924.8185469388595</v>
      </c>
      <c r="M848">
        <v>601.0237239669353</v>
      </c>
      <c r="N848">
        <v>487.2854660598571</v>
      </c>
    </row>
    <row r="849" spans="1:14">
      <c r="A849">
        <v>847</v>
      </c>
      <c r="B849">
        <v>50.54084353056842</v>
      </c>
      <c r="C849">
        <v>1777.827861976981</v>
      </c>
      <c r="D849">
        <v>0.6069128169794556</v>
      </c>
      <c r="E849">
        <v>216.6202922824557</v>
      </c>
      <c r="F849">
        <v>14.12102956342859</v>
      </c>
      <c r="G849">
        <v>19579.52279466097</v>
      </c>
      <c r="H849">
        <v>0.225089237948497</v>
      </c>
      <c r="I849">
        <v>0.1625451421879563</v>
      </c>
      <c r="J849">
        <v>16.63129801261209</v>
      </c>
      <c r="K849">
        <v>2.852844314864444</v>
      </c>
      <c r="L849">
        <v>924.8185469388595</v>
      </c>
      <c r="M849">
        <v>601.0236774354269</v>
      </c>
      <c r="N849">
        <v>487.2854750946756</v>
      </c>
    </row>
    <row r="850" spans="1:14">
      <c r="A850">
        <v>848</v>
      </c>
      <c r="B850">
        <v>50.54105276036227</v>
      </c>
      <c r="C850">
        <v>1777.837857425761</v>
      </c>
      <c r="D850">
        <v>0.6069128149159072</v>
      </c>
      <c r="E850">
        <v>216.6213469769739</v>
      </c>
      <c r="F850">
        <v>14.12095017147103</v>
      </c>
      <c r="G850">
        <v>19579.52279466098</v>
      </c>
      <c r="H850">
        <v>0.2250893848534869</v>
      </c>
      <c r="I850">
        <v>0.1625452148826413</v>
      </c>
      <c r="J850">
        <v>16.63131066179473</v>
      </c>
      <c r="K850">
        <v>2.852844314864444</v>
      </c>
      <c r="L850">
        <v>924.8185469388595</v>
      </c>
      <c r="M850">
        <v>601.0233283128001</v>
      </c>
      <c r="N850">
        <v>487.2840360358936</v>
      </c>
    </row>
    <row r="851" spans="1:14">
      <c r="A851">
        <v>849</v>
      </c>
      <c r="B851">
        <v>50.54114662310517</v>
      </c>
      <c r="C851">
        <v>1777.838766204482</v>
      </c>
      <c r="D851">
        <v>0.6069128219485038</v>
      </c>
      <c r="E851">
        <v>216.6214183843998</v>
      </c>
      <c r="F851">
        <v>14.12094295325794</v>
      </c>
      <c r="G851">
        <v>19579.52279466096</v>
      </c>
      <c r="H851">
        <v>0.225089434376653</v>
      </c>
      <c r="I851">
        <v>0.1625452196608922</v>
      </c>
      <c r="J851">
        <v>16.63131433780035</v>
      </c>
      <c r="K851">
        <v>2.852844314864444</v>
      </c>
      <c r="L851">
        <v>924.8185469388595</v>
      </c>
      <c r="M851">
        <v>601.0232361059661</v>
      </c>
      <c r="N851">
        <v>487.2837775374129</v>
      </c>
    </row>
    <row r="852" spans="1:14">
      <c r="A852">
        <v>850</v>
      </c>
      <c r="B852">
        <v>50.54108066951009</v>
      </c>
      <c r="C852">
        <v>1777.84980975377</v>
      </c>
      <c r="D852">
        <v>0.6069128011613889</v>
      </c>
      <c r="E852">
        <v>216.622681267014</v>
      </c>
      <c r="F852">
        <v>14.12085523756417</v>
      </c>
      <c r="G852">
        <v>19579.52279466098</v>
      </c>
      <c r="H852">
        <v>0.2250894525023384</v>
      </c>
      <c r="I852">
        <v>0.1625453073371396</v>
      </c>
      <c r="J852">
        <v>16.6313182668238</v>
      </c>
      <c r="K852">
        <v>2.852844314864444</v>
      </c>
      <c r="L852">
        <v>924.8185469388595</v>
      </c>
      <c r="M852">
        <v>601.0230913508436</v>
      </c>
      <c r="N852">
        <v>487.2826191760038</v>
      </c>
    </row>
    <row r="853" spans="1:14">
      <c r="A853">
        <v>851</v>
      </c>
      <c r="B853">
        <v>50.54105572354642</v>
      </c>
      <c r="C853">
        <v>1777.830296407104</v>
      </c>
      <c r="D853">
        <v>0.6069128320888936</v>
      </c>
      <c r="E853">
        <v>216.6204962572089</v>
      </c>
      <c r="F853">
        <v>14.12101022712872</v>
      </c>
      <c r="G853">
        <v>19579.52279466097</v>
      </c>
      <c r="H853">
        <v>0.2250893518730876</v>
      </c>
      <c r="I853">
        <v>0.1625451559229198</v>
      </c>
      <c r="J853">
        <v>16.63130655195989</v>
      </c>
      <c r="K853">
        <v>2.852844314864444</v>
      </c>
      <c r="L853">
        <v>924.8185469388595</v>
      </c>
      <c r="M853">
        <v>601.0234617763015</v>
      </c>
      <c r="N853">
        <v>487.2848731089401</v>
      </c>
    </row>
    <row r="854" spans="1:14">
      <c r="A854">
        <v>852</v>
      </c>
      <c r="B854">
        <v>50.54105049506607</v>
      </c>
      <c r="C854">
        <v>1777.839215024266</v>
      </c>
      <c r="D854">
        <v>0.6069128184846317</v>
      </c>
      <c r="E854">
        <v>216.6215010041886</v>
      </c>
      <c r="F854">
        <v>14.12093938839195</v>
      </c>
      <c r="G854">
        <v>19579.52279466097</v>
      </c>
      <c r="H854">
        <v>0.2250893888553962</v>
      </c>
      <c r="I854">
        <v>0.1625452256467095</v>
      </c>
      <c r="J854">
        <v>16.6313112938647</v>
      </c>
      <c r="K854">
        <v>2.852844314864444</v>
      </c>
      <c r="L854">
        <v>924.8185469388595</v>
      </c>
      <c r="M854">
        <v>601.02330745471</v>
      </c>
      <c r="N854">
        <v>487.2837728238296</v>
      </c>
    </row>
    <row r="855" spans="1:14">
      <c r="A855">
        <v>853</v>
      </c>
      <c r="B855">
        <v>50.54101836575985</v>
      </c>
      <c r="C855">
        <v>1777.839505236856</v>
      </c>
      <c r="D855">
        <v>0.6069128118131731</v>
      </c>
      <c r="E855">
        <v>216.6215436507017</v>
      </c>
      <c r="F855">
        <v>14.12093708330514</v>
      </c>
      <c r="G855">
        <v>19579.52279466096</v>
      </c>
      <c r="H855">
        <v>0.2250893753792007</v>
      </c>
      <c r="I855">
        <v>0.162545228605591</v>
      </c>
      <c r="J855">
        <v>16.63131040740142</v>
      </c>
      <c r="K855">
        <v>2.852844314864444</v>
      </c>
      <c r="L855">
        <v>924.8185469388595</v>
      </c>
      <c r="M855">
        <v>601.0233270436977</v>
      </c>
      <c r="N855">
        <v>487.2838709937342</v>
      </c>
    </row>
    <row r="856" spans="1:14">
      <c r="A856">
        <v>854</v>
      </c>
      <c r="B856">
        <v>50.54112148846226</v>
      </c>
      <c r="C856">
        <v>1777.833631928459</v>
      </c>
      <c r="D856">
        <v>0.6069128293409864</v>
      </c>
      <c r="E856">
        <v>216.6208495967483</v>
      </c>
      <c r="F856">
        <v>14.1209837336873</v>
      </c>
      <c r="G856">
        <v>19579.52279466096</v>
      </c>
      <c r="H856">
        <v>0.2250893988514795</v>
      </c>
      <c r="I856">
        <v>0.1625451802860106</v>
      </c>
      <c r="J856">
        <v>16.6313106220491</v>
      </c>
      <c r="K856">
        <v>2.852844314864444</v>
      </c>
      <c r="L856">
        <v>924.8185469388595</v>
      </c>
      <c r="M856">
        <v>601.0233486892341</v>
      </c>
      <c r="N856">
        <v>487.2843929499287</v>
      </c>
    </row>
    <row r="857" spans="1:14">
      <c r="A857">
        <v>855</v>
      </c>
      <c r="B857">
        <v>50.54136236177466</v>
      </c>
      <c r="C857">
        <v>1777.836581571734</v>
      </c>
      <c r="D857">
        <v>0.6069128396739579</v>
      </c>
      <c r="E857">
        <v>216.6211019197839</v>
      </c>
      <c r="F857">
        <v>14.12096030528835</v>
      </c>
      <c r="G857">
        <v>19579.52279466098</v>
      </c>
      <c r="H857">
        <v>0.2250895292452215</v>
      </c>
      <c r="I857">
        <v>0.1625451972884373</v>
      </c>
      <c r="J857">
        <v>16.6313204204631</v>
      </c>
      <c r="K857">
        <v>2.852844314864444</v>
      </c>
      <c r="L857">
        <v>924.8185469388595</v>
      </c>
      <c r="M857">
        <v>601.0231001983047</v>
      </c>
      <c r="N857">
        <v>487.2837212176477</v>
      </c>
    </row>
    <row r="858" spans="1:14">
      <c r="A858">
        <v>856</v>
      </c>
      <c r="B858">
        <v>50.54129607710789</v>
      </c>
      <c r="C858">
        <v>1777.835698317307</v>
      </c>
      <c r="D858">
        <v>0.6069128353384816</v>
      </c>
      <c r="E858">
        <v>216.6210242195435</v>
      </c>
      <c r="F858">
        <v>14.12096732078517</v>
      </c>
      <c r="G858">
        <v>19579.52279466097</v>
      </c>
      <c r="H858">
        <v>0.2250894933755184</v>
      </c>
      <c r="I858">
        <v>0.1625451920112172</v>
      </c>
      <c r="J858">
        <v>16.63131770085749</v>
      </c>
      <c r="K858">
        <v>2.852844314864444</v>
      </c>
      <c r="L858">
        <v>924.8185469388595</v>
      </c>
      <c r="M858">
        <v>601.0231693302585</v>
      </c>
      <c r="N858">
        <v>487.2839492886978</v>
      </c>
    </row>
    <row r="859" spans="1:14">
      <c r="A859">
        <v>857</v>
      </c>
      <c r="B859">
        <v>50.54131028304409</v>
      </c>
      <c r="C859">
        <v>1777.831302976095</v>
      </c>
      <c r="D859">
        <v>0.6069128450025095</v>
      </c>
      <c r="E859">
        <v>216.6205256269835</v>
      </c>
      <c r="F859">
        <v>14.12100223212323</v>
      </c>
      <c r="G859">
        <v>19579.52279466097</v>
      </c>
      <c r="H859">
        <v>0.225089480194378</v>
      </c>
      <c r="I859">
        <v>0.1625451574326588</v>
      </c>
      <c r="J859">
        <v>16.63131572714934</v>
      </c>
      <c r="K859">
        <v>2.852844314864444</v>
      </c>
      <c r="L859">
        <v>924.8185469388595</v>
      </c>
      <c r="M859">
        <v>601.0232369001994</v>
      </c>
      <c r="N859">
        <v>487.2844128126486</v>
      </c>
    </row>
    <row r="860" spans="1:14">
      <c r="A860">
        <v>858</v>
      </c>
      <c r="B860">
        <v>50.54181158567896</v>
      </c>
      <c r="C860">
        <v>1777.841372778801</v>
      </c>
      <c r="D860">
        <v>0.606912856939514</v>
      </c>
      <c r="E860">
        <v>216.6214922642108</v>
      </c>
      <c r="F860">
        <v>14.12092224989947</v>
      </c>
      <c r="G860">
        <v>19579.52279466096</v>
      </c>
      <c r="H860">
        <v>0.2250897698941665</v>
      </c>
      <c r="I860">
        <v>0.162545223383687</v>
      </c>
      <c r="J860">
        <v>16.63133832387333</v>
      </c>
      <c r="K860">
        <v>2.852844314864444</v>
      </c>
      <c r="L860">
        <v>924.8185469388595</v>
      </c>
      <c r="M860">
        <v>601.0226484209375</v>
      </c>
      <c r="N860">
        <v>487.2826184073278</v>
      </c>
    </row>
    <row r="861" spans="1:14">
      <c r="A861">
        <v>859</v>
      </c>
      <c r="B861">
        <v>50.54227055484535</v>
      </c>
      <c r="C861">
        <v>1777.844106182464</v>
      </c>
      <c r="D861">
        <v>0.6069128838161353</v>
      </c>
      <c r="E861">
        <v>216.6216490807491</v>
      </c>
      <c r="F861">
        <v>14.1209005392329</v>
      </c>
      <c r="G861">
        <v>19579.52279466097</v>
      </c>
      <c r="H861">
        <v>0.2250900044791272</v>
      </c>
      <c r="I861">
        <v>0.162545233378718</v>
      </c>
      <c r="J861">
        <v>16.63135533742814</v>
      </c>
      <c r="K861">
        <v>2.852844314864444</v>
      </c>
      <c r="L861">
        <v>924.8185469388595</v>
      </c>
      <c r="M861">
        <v>601.0222279784517</v>
      </c>
      <c r="N861">
        <v>487.2815843552181</v>
      </c>
    </row>
    <row r="862" spans="1:14">
      <c r="A862">
        <v>860</v>
      </c>
      <c r="B862">
        <v>50.54227742049408</v>
      </c>
      <c r="C862">
        <v>1777.852734119745</v>
      </c>
      <c r="D862">
        <v>0.6069128698582469</v>
      </c>
      <c r="E862">
        <v>216.6226164964496</v>
      </c>
      <c r="F862">
        <v>14.12083201035991</v>
      </c>
      <c r="G862">
        <v>19579.52279466095</v>
      </c>
      <c r="H862">
        <v>0.2250900470525209</v>
      </c>
      <c r="I862">
        <v>0.1625453004194537</v>
      </c>
      <c r="J862">
        <v>16.63136038243922</v>
      </c>
      <c r="K862">
        <v>2.852844314864444</v>
      </c>
      <c r="L862">
        <v>924.8185469388595</v>
      </c>
      <c r="M862">
        <v>601.0220674104359</v>
      </c>
      <c r="N862">
        <v>487.2806039224179</v>
      </c>
    </row>
    <row r="863" spans="1:14">
      <c r="A863">
        <v>861</v>
      </c>
      <c r="B863">
        <v>50.54220616522345</v>
      </c>
      <c r="C863">
        <v>1777.842680333297</v>
      </c>
      <c r="D863">
        <v>0.606912883597629</v>
      </c>
      <c r="E863">
        <v>216.6215101290904</v>
      </c>
      <c r="F863">
        <v>14.12091186434872</v>
      </c>
      <c r="G863">
        <v>19579.52279466096</v>
      </c>
      <c r="H863">
        <v>0.2250899665264657</v>
      </c>
      <c r="I863">
        <v>0.1625452238940559</v>
      </c>
      <c r="J863">
        <v>16.63135235566746</v>
      </c>
      <c r="K863">
        <v>2.852844314864444</v>
      </c>
      <c r="L863">
        <v>924.8185469388595</v>
      </c>
      <c r="M863">
        <v>601.0223061642049</v>
      </c>
      <c r="N863">
        <v>487.2818143417752</v>
      </c>
    </row>
    <row r="864" spans="1:14">
      <c r="A864">
        <v>862</v>
      </c>
      <c r="B864">
        <v>50.54234193071139</v>
      </c>
      <c r="C864">
        <v>1777.854465609274</v>
      </c>
      <c r="D864">
        <v>0.6069128700441554</v>
      </c>
      <c r="E864">
        <v>216.6227899116884</v>
      </c>
      <c r="F864">
        <v>14.12081825778722</v>
      </c>
      <c r="G864">
        <v>19579.52279466097</v>
      </c>
      <c r="H864">
        <v>0.2250900862218116</v>
      </c>
      <c r="I864">
        <v>0.1625453123086942</v>
      </c>
      <c r="J864">
        <v>16.63136352566711</v>
      </c>
      <c r="K864">
        <v>2.852844314864444</v>
      </c>
      <c r="L864">
        <v>924.8185469388595</v>
      </c>
      <c r="M864">
        <v>601.0219840047653</v>
      </c>
      <c r="N864">
        <v>487.2803152829517</v>
      </c>
    </row>
    <row r="865" spans="1:14">
      <c r="A865">
        <v>863</v>
      </c>
      <c r="B865">
        <v>50.54240241952465</v>
      </c>
      <c r="C865">
        <v>1777.852122672222</v>
      </c>
      <c r="D865">
        <v>0.6069128793298819</v>
      </c>
      <c r="E865">
        <v>216.6225067586587</v>
      </c>
      <c r="F865">
        <v>14.12083686686493</v>
      </c>
      <c r="G865">
        <v>19579.52279466097</v>
      </c>
      <c r="H865">
        <v>0.2250901048685466</v>
      </c>
      <c r="I865">
        <v>0.1625452925685406</v>
      </c>
      <c r="J865">
        <v>16.6313642633841</v>
      </c>
      <c r="K865">
        <v>2.852844314864444</v>
      </c>
      <c r="L865">
        <v>924.8185469388595</v>
      </c>
      <c r="M865">
        <v>601.0219771126947</v>
      </c>
      <c r="N865">
        <v>487.2804839329879</v>
      </c>
    </row>
    <row r="866" spans="1:14">
      <c r="A866">
        <v>864</v>
      </c>
      <c r="B866">
        <v>50.54211821201927</v>
      </c>
      <c r="C866">
        <v>1777.857575499079</v>
      </c>
      <c r="D866">
        <v>0.6069128487431014</v>
      </c>
      <c r="E866">
        <v>216.6232130020293</v>
      </c>
      <c r="F866">
        <v>14.12079355716478</v>
      </c>
      <c r="G866">
        <v>19579.52279466098</v>
      </c>
      <c r="H866">
        <v>0.2250899916646163</v>
      </c>
      <c r="I866">
        <v>0.1625453420856137</v>
      </c>
      <c r="J866">
        <v>16.63135768337802</v>
      </c>
      <c r="K866">
        <v>2.852844314864444</v>
      </c>
      <c r="L866">
        <v>924.8185469388595</v>
      </c>
      <c r="M866">
        <v>601.0221098051242</v>
      </c>
      <c r="N866">
        <v>487.280279437847</v>
      </c>
    </row>
    <row r="867" spans="1:14">
      <c r="A867">
        <v>865</v>
      </c>
      <c r="B867">
        <v>50.54222948649031</v>
      </c>
      <c r="C867">
        <v>1777.859080406399</v>
      </c>
      <c r="D867">
        <v>0.6069128534801597</v>
      </c>
      <c r="E867">
        <v>216.6233455138579</v>
      </c>
      <c r="F867">
        <v>14.12078160431327</v>
      </c>
      <c r="G867">
        <v>19579.52279466097</v>
      </c>
      <c r="H867">
        <v>0.2250900526127619</v>
      </c>
      <c r="I867">
        <v>0.1625453510418012</v>
      </c>
      <c r="J867">
        <v>16.63136229291243</v>
      </c>
      <c r="K867">
        <v>2.852844314864444</v>
      </c>
      <c r="L867">
        <v>924.8185469388595</v>
      </c>
      <c r="M867">
        <v>601.0219923535191</v>
      </c>
      <c r="N867">
        <v>487.2799586155157</v>
      </c>
    </row>
    <row r="868" spans="1:14">
      <c r="A868">
        <v>866</v>
      </c>
      <c r="B868">
        <v>50.54200738606443</v>
      </c>
      <c r="C868">
        <v>1777.844699466429</v>
      </c>
      <c r="D868">
        <v>0.6069128682173905</v>
      </c>
      <c r="E868">
        <v>216.6218026052136</v>
      </c>
      <c r="F868">
        <v>14.12089582695186</v>
      </c>
      <c r="G868">
        <v>19579.52279466097</v>
      </c>
      <c r="H868">
        <v>0.2250898788590509</v>
      </c>
      <c r="I868">
        <v>0.162545244589676</v>
      </c>
      <c r="J868">
        <v>16.63134673893742</v>
      </c>
      <c r="K868">
        <v>2.852844314864444</v>
      </c>
      <c r="L868">
        <v>924.8185469388595</v>
      </c>
      <c r="M868">
        <v>601.0224317273593</v>
      </c>
      <c r="N868">
        <v>487.281836925383</v>
      </c>
    </row>
    <row r="869" spans="1:14">
      <c r="A869">
        <v>867</v>
      </c>
      <c r="B869">
        <v>50.54229575324617</v>
      </c>
      <c r="C869">
        <v>1777.850845395879</v>
      </c>
      <c r="D869">
        <v>0.6069128738337263</v>
      </c>
      <c r="E869">
        <v>216.6223981985209</v>
      </c>
      <c r="F869">
        <v>14.12084701181659</v>
      </c>
      <c r="G869">
        <v>19579.52279466096</v>
      </c>
      <c r="H869">
        <v>0.2250900473702037</v>
      </c>
      <c r="I869">
        <v>0.1625452852501847</v>
      </c>
      <c r="J869">
        <v>16.63135994750333</v>
      </c>
      <c r="K869">
        <v>2.852844314864444</v>
      </c>
      <c r="L869">
        <v>924.8185469388595</v>
      </c>
      <c r="M869">
        <v>601.0220864552671</v>
      </c>
      <c r="N869">
        <v>487.2807909583968</v>
      </c>
    </row>
    <row r="870" spans="1:14">
      <c r="A870">
        <v>868</v>
      </c>
      <c r="B870">
        <v>50.54266881207253</v>
      </c>
      <c r="C870">
        <v>1777.851457476225</v>
      </c>
      <c r="D870">
        <v>0.606912893821834</v>
      </c>
      <c r="E870">
        <v>216.6223441139664</v>
      </c>
      <c r="F870">
        <v>14.1208421502783</v>
      </c>
      <c r="G870">
        <v>19579.52279466095</v>
      </c>
      <c r="H870">
        <v>0.2250902316958909</v>
      </c>
      <c r="I870">
        <v>0.1625452807170524</v>
      </c>
      <c r="J870">
        <v>16.63137292239022</v>
      </c>
      <c r="K870">
        <v>2.852844314864444</v>
      </c>
      <c r="L870">
        <v>924.8185469388595</v>
      </c>
      <c r="M870">
        <v>601.0217720943908</v>
      </c>
      <c r="N870">
        <v>487.2802338051829</v>
      </c>
    </row>
    <row r="871" spans="1:14">
      <c r="A871">
        <v>869</v>
      </c>
      <c r="B871">
        <v>50.54258133627958</v>
      </c>
      <c r="C871">
        <v>1777.848070914924</v>
      </c>
      <c r="D871">
        <v>0.6069128930829841</v>
      </c>
      <c r="E871">
        <v>216.6219921371156</v>
      </c>
      <c r="F871">
        <v>14.12086904858212</v>
      </c>
      <c r="G871">
        <v>19579.52279466097</v>
      </c>
      <c r="H871">
        <v>0.2250901740016115</v>
      </c>
      <c r="I871">
        <v>0.1625452564831394</v>
      </c>
      <c r="J871">
        <v>16.63136808257702</v>
      </c>
      <c r="K871">
        <v>2.852844314864444</v>
      </c>
      <c r="L871">
        <v>924.8185469388595</v>
      </c>
      <c r="M871">
        <v>601.021903629948</v>
      </c>
      <c r="N871">
        <v>487.2807584620907</v>
      </c>
    </row>
    <row r="872" spans="1:14">
      <c r="A872">
        <v>870</v>
      </c>
      <c r="B872">
        <v>50.54294076493765</v>
      </c>
      <c r="C872">
        <v>1777.853080178872</v>
      </c>
      <c r="D872">
        <v>0.606912910345868</v>
      </c>
      <c r="E872">
        <v>216.6224375103445</v>
      </c>
      <c r="F872">
        <v>14.12082926173977</v>
      </c>
      <c r="G872">
        <v>19579.52279466097</v>
      </c>
      <c r="H872">
        <v>0.2250903705078822</v>
      </c>
      <c r="I872">
        <v>0.1625452866870878</v>
      </c>
      <c r="J872">
        <v>16.63138299578432</v>
      </c>
      <c r="K872">
        <v>2.852844314864444</v>
      </c>
      <c r="L872">
        <v>924.8185469388595</v>
      </c>
      <c r="M872">
        <v>601.0215232331312</v>
      </c>
      <c r="N872">
        <v>487.2796008127584</v>
      </c>
    </row>
    <row r="873" spans="1:14">
      <c r="A873">
        <v>871</v>
      </c>
      <c r="B873">
        <v>50.54267115113282</v>
      </c>
      <c r="C873">
        <v>1777.857174149141</v>
      </c>
      <c r="D873">
        <v>0.6069128847572786</v>
      </c>
      <c r="E873">
        <v>216.6229858515315</v>
      </c>
      <c r="F873">
        <v>14.12079674492344</v>
      </c>
      <c r="G873">
        <v>19579.52279466096</v>
      </c>
      <c r="H873">
        <v>0.2250902587944472</v>
      </c>
      <c r="I873">
        <v>0.1625453251963677</v>
      </c>
      <c r="J873">
        <v>16.63137619024765</v>
      </c>
      <c r="K873">
        <v>2.852844314864444</v>
      </c>
      <c r="L873">
        <v>924.8185469388595</v>
      </c>
      <c r="M873">
        <v>601.0216675563829</v>
      </c>
      <c r="N873">
        <v>487.279583311842</v>
      </c>
    </row>
    <row r="874" spans="1:14">
      <c r="A874">
        <v>872</v>
      </c>
      <c r="B874">
        <v>50.54301820131511</v>
      </c>
      <c r="C874">
        <v>1777.861357476821</v>
      </c>
      <c r="D874">
        <v>0.6069128999083381</v>
      </c>
      <c r="E874">
        <v>216.62334185585</v>
      </c>
      <c r="F874">
        <v>14.12076351853061</v>
      </c>
      <c r="G874">
        <v>19579.52279466099</v>
      </c>
      <c r="H874">
        <v>0.2250904464623907</v>
      </c>
      <c r="I874">
        <v>0.1625453491640438</v>
      </c>
      <c r="J874">
        <v>16.63139026662831</v>
      </c>
      <c r="K874">
        <v>2.852844314864444</v>
      </c>
      <c r="L874">
        <v>924.8185469388595</v>
      </c>
      <c r="M874">
        <v>601.0213105705167</v>
      </c>
      <c r="N874">
        <v>487.2786301436416</v>
      </c>
    </row>
    <row r="875" spans="1:14">
      <c r="A875">
        <v>873</v>
      </c>
      <c r="B875">
        <v>50.54299642453355</v>
      </c>
      <c r="C875">
        <v>1777.862524443864</v>
      </c>
      <c r="D875">
        <v>0.6069128979109414</v>
      </c>
      <c r="E875">
        <v>216.6234802910854</v>
      </c>
      <c r="F875">
        <v>14.12075424983551</v>
      </c>
      <c r="G875">
        <v>19579.52279466096</v>
      </c>
      <c r="H875">
        <v>0.2250904410048653</v>
      </c>
      <c r="I875">
        <v>0.1625453588187747</v>
      </c>
      <c r="J875">
        <v>16.63139017371729</v>
      </c>
      <c r="K875">
        <v>2.852844314864444</v>
      </c>
      <c r="L875">
        <v>924.8185469388595</v>
      </c>
      <c r="M875">
        <v>601.0213075788483</v>
      </c>
      <c r="N875">
        <v>487.2785094522336</v>
      </c>
    </row>
    <row r="876" spans="1:14">
      <c r="A876">
        <v>874</v>
      </c>
      <c r="B876">
        <v>50.54319392878701</v>
      </c>
      <c r="C876">
        <v>1777.867589324942</v>
      </c>
      <c r="D876">
        <v>0.6069128948559255</v>
      </c>
      <c r="E876">
        <v>216.6239843157304</v>
      </c>
      <c r="F876">
        <v>14.12071402190097</v>
      </c>
      <c r="G876">
        <v>19579.52279466097</v>
      </c>
      <c r="H876">
        <v>0.2250905603864837</v>
      </c>
      <c r="I876">
        <v>0.1625453933106701</v>
      </c>
      <c r="J876">
        <v>16.63139969270732</v>
      </c>
      <c r="K876">
        <v>2.852844314864444</v>
      </c>
      <c r="L876">
        <v>924.8185469388595</v>
      </c>
      <c r="M876">
        <v>601.0210556265554</v>
      </c>
      <c r="N876">
        <v>487.2777138358504</v>
      </c>
    </row>
    <row r="877" spans="1:14">
      <c r="A877">
        <v>875</v>
      </c>
      <c r="B877">
        <v>50.54323447808726</v>
      </c>
      <c r="C877">
        <v>1777.865847932004</v>
      </c>
      <c r="D877">
        <v>0.6069129051504496</v>
      </c>
      <c r="E877">
        <v>216.6237754924846</v>
      </c>
      <c r="F877">
        <v>14.12072785292861</v>
      </c>
      <c r="G877">
        <v>19579.52279466098</v>
      </c>
      <c r="H877">
        <v>0.2250905718267871</v>
      </c>
      <c r="I877">
        <v>0.1625453787870077</v>
      </c>
      <c r="J877">
        <v>16.63140008008465</v>
      </c>
      <c r="K877">
        <v>2.852844314864444</v>
      </c>
      <c r="L877">
        <v>924.8185469388595</v>
      </c>
      <c r="M877">
        <v>601.0210545147916</v>
      </c>
      <c r="N877">
        <v>487.2778111298147</v>
      </c>
    </row>
    <row r="878" spans="1:14">
      <c r="A878">
        <v>876</v>
      </c>
      <c r="B878">
        <v>50.5439594464779</v>
      </c>
      <c r="C878">
        <v>1777.85734302232</v>
      </c>
      <c r="D878">
        <v>0.6069129674629404</v>
      </c>
      <c r="E878">
        <v>216.6225811200981</v>
      </c>
      <c r="F878">
        <v>14.12079540363257</v>
      </c>
      <c r="G878">
        <v>19579.52279466098</v>
      </c>
      <c r="H878">
        <v>0.2250908855425071</v>
      </c>
      <c r="I878">
        <v>0.1625452945193742</v>
      </c>
      <c r="J878">
        <v>16.63141988599044</v>
      </c>
      <c r="K878">
        <v>2.852844314864444</v>
      </c>
      <c r="L878">
        <v>924.8185469388595</v>
      </c>
      <c r="M878">
        <v>601.0206183823748</v>
      </c>
      <c r="N878">
        <v>487.2777724364654</v>
      </c>
    </row>
    <row r="879" spans="1:14">
      <c r="A879">
        <v>877</v>
      </c>
      <c r="B879">
        <v>50.54400842372952</v>
      </c>
      <c r="C879">
        <v>1777.856208197374</v>
      </c>
      <c r="D879">
        <v>0.6069129717330419</v>
      </c>
      <c r="E879">
        <v>216.6224373640461</v>
      </c>
      <c r="F879">
        <v>14.1208044170898</v>
      </c>
      <c r="G879">
        <v>19579.52279466098</v>
      </c>
      <c r="H879">
        <v>0.2250909043428057</v>
      </c>
      <c r="I879">
        <v>0.1625452844430219</v>
      </c>
      <c r="J879">
        <v>16.63142091835048</v>
      </c>
      <c r="K879">
        <v>2.852844314864444</v>
      </c>
      <c r="L879">
        <v>924.8185469388595</v>
      </c>
      <c r="M879">
        <v>601.0205987393884</v>
      </c>
      <c r="N879">
        <v>487.2778495869647</v>
      </c>
    </row>
    <row r="880" spans="1:14">
      <c r="A880">
        <v>878</v>
      </c>
      <c r="B880">
        <v>50.54388160021892</v>
      </c>
      <c r="C880">
        <v>1777.86538270569</v>
      </c>
      <c r="D880">
        <v>0.6069129475553533</v>
      </c>
      <c r="E880">
        <v>216.6235103418981</v>
      </c>
      <c r="F880">
        <v>14.12073154799699</v>
      </c>
      <c r="G880">
        <v>19579.52279466097</v>
      </c>
      <c r="H880">
        <v>0.2250908841932546</v>
      </c>
      <c r="I880">
        <v>0.1625453590876361</v>
      </c>
      <c r="J880">
        <v>16.63142172736966</v>
      </c>
      <c r="K880">
        <v>2.852844314864444</v>
      </c>
      <c r="L880">
        <v>924.8185469388595</v>
      </c>
      <c r="M880">
        <v>601.0205373125673</v>
      </c>
      <c r="N880">
        <v>487.2769695752555</v>
      </c>
    </row>
    <row r="881" spans="1:14">
      <c r="A881">
        <v>879</v>
      </c>
      <c r="B881">
        <v>50.54394305937163</v>
      </c>
      <c r="C881">
        <v>1777.854758713018</v>
      </c>
      <c r="D881">
        <v>0.6069129726174628</v>
      </c>
      <c r="E881">
        <v>216.6222963375683</v>
      </c>
      <c r="F881">
        <v>14.12081592977664</v>
      </c>
      <c r="G881">
        <v>19579.52279466096</v>
      </c>
      <c r="H881">
        <v>0.2250908654138657</v>
      </c>
      <c r="I881">
        <v>0.1625452748447061</v>
      </c>
      <c r="J881">
        <v>16.63141786961202</v>
      </c>
      <c r="K881">
        <v>2.852844314864444</v>
      </c>
      <c r="L881">
        <v>924.8185469388595</v>
      </c>
      <c r="M881">
        <v>601.0206787674476</v>
      </c>
      <c r="N881">
        <v>487.2780427955901</v>
      </c>
    </row>
    <row r="882" spans="1:14">
      <c r="A882">
        <v>880</v>
      </c>
      <c r="B882">
        <v>50.54394750271396</v>
      </c>
      <c r="C882">
        <v>1777.855570275199</v>
      </c>
      <c r="D882">
        <v>0.6069129693230964</v>
      </c>
      <c r="E882">
        <v>216.622385539445</v>
      </c>
      <c r="F882">
        <v>14.1208094838536</v>
      </c>
      <c r="G882">
        <v>19579.52279466096</v>
      </c>
      <c r="H882">
        <v>0.2250908720918816</v>
      </c>
      <c r="I882">
        <v>0.1625452809595639</v>
      </c>
      <c r="J882">
        <v>16.63141851534499</v>
      </c>
      <c r="K882">
        <v>2.852844314864444</v>
      </c>
      <c r="L882">
        <v>924.8185469388595</v>
      </c>
      <c r="M882">
        <v>601.020659266636</v>
      </c>
      <c r="N882">
        <v>487.2780304317972</v>
      </c>
    </row>
    <row r="883" spans="1:14">
      <c r="A883">
        <v>881</v>
      </c>
      <c r="B883">
        <v>50.54406846668021</v>
      </c>
      <c r="C883">
        <v>1777.864125193003</v>
      </c>
      <c r="D883">
        <v>0.6069129620208823</v>
      </c>
      <c r="E883">
        <v>216.6233074134502</v>
      </c>
      <c r="F883">
        <v>14.12074153582386</v>
      </c>
      <c r="G883">
        <v>19579.52279466097</v>
      </c>
      <c r="H883">
        <v>0.2250909694845105</v>
      </c>
      <c r="I883">
        <v>0.1625453446284499</v>
      </c>
      <c r="J883">
        <v>16.63142736378824</v>
      </c>
      <c r="K883">
        <v>2.852844314864444</v>
      </c>
      <c r="L883">
        <v>924.8185469388595</v>
      </c>
      <c r="M883">
        <v>601.0204078219989</v>
      </c>
      <c r="N883">
        <v>487.276871102405</v>
      </c>
    </row>
    <row r="884" spans="1:14">
      <c r="A884">
        <v>882</v>
      </c>
      <c r="B884">
        <v>50.54423426511936</v>
      </c>
      <c r="C884">
        <v>1777.864962450723</v>
      </c>
      <c r="D884">
        <v>0.6069129734457879</v>
      </c>
      <c r="E884">
        <v>216.6233472092953</v>
      </c>
      <c r="F884">
        <v>14.1207348858813</v>
      </c>
      <c r="G884">
        <v>19579.52279466096</v>
      </c>
      <c r="H884">
        <v>0.2250910535057161</v>
      </c>
      <c r="I884">
        <v>0.1625453470764372</v>
      </c>
      <c r="J884">
        <v>16.63143342648916</v>
      </c>
      <c r="K884">
        <v>2.852844314864444</v>
      </c>
      <c r="L884">
        <v>924.8185469388595</v>
      </c>
      <c r="M884">
        <v>601.0202586960429</v>
      </c>
      <c r="N884">
        <v>487.2765094333187</v>
      </c>
    </row>
    <row r="885" spans="1:14">
      <c r="A885">
        <v>883</v>
      </c>
      <c r="B885">
        <v>50.54408800786657</v>
      </c>
      <c r="C885">
        <v>1777.865757687617</v>
      </c>
      <c r="D885">
        <v>0.6069129588557945</v>
      </c>
      <c r="E885">
        <v>216.6234843480128</v>
      </c>
      <c r="F885">
        <v>14.12072856969613</v>
      </c>
      <c r="G885">
        <v>19579.52279466097</v>
      </c>
      <c r="H885">
        <v>0.2250909865725198</v>
      </c>
      <c r="I885">
        <v>0.1625453568376244</v>
      </c>
      <c r="J885">
        <v>16.63142894149516</v>
      </c>
      <c r="K885">
        <v>2.852844314864444</v>
      </c>
      <c r="L885">
        <v>924.8185469388595</v>
      </c>
      <c r="M885">
        <v>601.0203623636728</v>
      </c>
      <c r="N885">
        <v>487.2766793044222</v>
      </c>
    </row>
    <row r="886" spans="1:14">
      <c r="A886">
        <v>884</v>
      </c>
      <c r="B886">
        <v>50.54415863281825</v>
      </c>
      <c r="C886">
        <v>1777.867661165653</v>
      </c>
      <c r="D886">
        <v>0.6069129614412803</v>
      </c>
      <c r="E886">
        <v>216.6236752909711</v>
      </c>
      <c r="F886">
        <v>14.12071345130612</v>
      </c>
      <c r="G886">
        <v>19579.52279466097</v>
      </c>
      <c r="H886">
        <v>0.2250910291757583</v>
      </c>
      <c r="I886">
        <v>0.1625453699555281</v>
      </c>
      <c r="J886">
        <v>16.63143237379647</v>
      </c>
      <c r="K886">
        <v>2.852844314864444</v>
      </c>
      <c r="L886">
        <v>924.8185469388595</v>
      </c>
      <c r="M886">
        <v>601.0202714057805</v>
      </c>
      <c r="N886">
        <v>487.2763284245375</v>
      </c>
    </row>
    <row r="887" spans="1:14">
      <c r="A887">
        <v>885</v>
      </c>
      <c r="B887">
        <v>50.54411660290405</v>
      </c>
      <c r="C887">
        <v>1777.868661632615</v>
      </c>
      <c r="D887">
        <v>0.6069129573491509</v>
      </c>
      <c r="E887">
        <v>216.6238014513056</v>
      </c>
      <c r="F887">
        <v>14.12070550510199</v>
      </c>
      <c r="G887">
        <v>19579.52279466096</v>
      </c>
      <c r="H887">
        <v>0.2250910134590768</v>
      </c>
      <c r="I887">
        <v>0.1625453787762361</v>
      </c>
      <c r="J887">
        <v>16.63143151971742</v>
      </c>
      <c r="K887">
        <v>2.852844314864444</v>
      </c>
      <c r="L887">
        <v>924.8185469388595</v>
      </c>
      <c r="M887">
        <v>601.0202873139442</v>
      </c>
      <c r="N887">
        <v>487.2762893403966</v>
      </c>
    </row>
    <row r="888" spans="1:14">
      <c r="A888">
        <v>886</v>
      </c>
      <c r="B888">
        <v>50.54444820584949</v>
      </c>
      <c r="C888">
        <v>1777.857716314597</v>
      </c>
      <c r="D888">
        <v>0.6069130003314941</v>
      </c>
      <c r="E888">
        <v>216.6224623859528</v>
      </c>
      <c r="F888">
        <v>14.12079243872496</v>
      </c>
      <c r="G888">
        <v>19579.52279466097</v>
      </c>
      <c r="H888">
        <v>0.2250911246309632</v>
      </c>
      <c r="I888">
        <v>0.1625452853050528</v>
      </c>
      <c r="J888">
        <v>16.63143663477877</v>
      </c>
      <c r="K888">
        <v>2.852844314864444</v>
      </c>
      <c r="L888">
        <v>924.8185469388595</v>
      </c>
      <c r="M888">
        <v>601.020214936363</v>
      </c>
      <c r="N888">
        <v>487.277038478553</v>
      </c>
    </row>
    <row r="889" spans="1:14">
      <c r="A889">
        <v>887</v>
      </c>
      <c r="B889">
        <v>50.54400274238628</v>
      </c>
      <c r="C889">
        <v>1777.868002443936</v>
      </c>
      <c r="D889">
        <v>0.6069129497649294</v>
      </c>
      <c r="E889">
        <v>216.6237647555808</v>
      </c>
      <c r="F889">
        <v>14.12071074070396</v>
      </c>
      <c r="G889">
        <v>19579.52279466097</v>
      </c>
      <c r="H889">
        <v>0.2250909552272871</v>
      </c>
      <c r="I889">
        <v>0.1625453764556852</v>
      </c>
      <c r="J889">
        <v>16.63142730141204</v>
      </c>
      <c r="K889">
        <v>2.852844314864444</v>
      </c>
      <c r="L889">
        <v>924.8185469388595</v>
      </c>
      <c r="M889">
        <v>601.0203914733542</v>
      </c>
      <c r="N889">
        <v>487.2765326774714</v>
      </c>
    </row>
    <row r="890" spans="1:14">
      <c r="A890">
        <v>888</v>
      </c>
      <c r="B890">
        <v>50.54406991031737</v>
      </c>
      <c r="C890">
        <v>1777.873013284659</v>
      </c>
      <c r="D890">
        <v>0.6069129464973602</v>
      </c>
      <c r="E890">
        <v>216.6243059318799</v>
      </c>
      <c r="F890">
        <v>14.12067094223023</v>
      </c>
      <c r="G890">
        <v>19579.52279466097</v>
      </c>
      <c r="H890">
        <v>0.2250910104831707</v>
      </c>
      <c r="I890">
        <v>0.1625454138424008</v>
      </c>
      <c r="J890">
        <v>16.63143235954398</v>
      </c>
      <c r="K890">
        <v>2.852844314864444</v>
      </c>
      <c r="L890">
        <v>924.8185469388595</v>
      </c>
      <c r="M890">
        <v>601.0202471828873</v>
      </c>
      <c r="N890">
        <v>487.275857236002</v>
      </c>
    </row>
    <row r="891" spans="1:14">
      <c r="A891">
        <v>889</v>
      </c>
      <c r="B891">
        <v>50.54407846524875</v>
      </c>
      <c r="C891">
        <v>1777.86093555783</v>
      </c>
      <c r="D891">
        <v>0.6069129673138414</v>
      </c>
      <c r="E891">
        <v>216.6229455279882</v>
      </c>
      <c r="F891">
        <v>14.12076686964664</v>
      </c>
      <c r="G891">
        <v>19579.52279466097</v>
      </c>
      <c r="H891">
        <v>0.2250909600215824</v>
      </c>
      <c r="I891">
        <v>0.1625453195111562</v>
      </c>
      <c r="J891">
        <v>16.63142593169509</v>
      </c>
      <c r="K891">
        <v>2.852844314864444</v>
      </c>
      <c r="L891">
        <v>924.8185469388595</v>
      </c>
      <c r="M891">
        <v>601.0204567094702</v>
      </c>
      <c r="N891">
        <v>487.2772353422188</v>
      </c>
    </row>
    <row r="892" spans="1:14">
      <c r="A892">
        <v>890</v>
      </c>
      <c r="B892">
        <v>50.54412484576506</v>
      </c>
      <c r="C892">
        <v>1777.862501968992</v>
      </c>
      <c r="D892">
        <v>0.6069129680734925</v>
      </c>
      <c r="E892">
        <v>216.6231063876364</v>
      </c>
      <c r="F892">
        <v>14.12075442834322</v>
      </c>
      <c r="G892">
        <v>19579.52279466097</v>
      </c>
      <c r="H892">
        <v>0.2250909895771763</v>
      </c>
      <c r="I892">
        <v>0.1625453305739327</v>
      </c>
      <c r="J892">
        <v>16.63142836997958</v>
      </c>
      <c r="K892">
        <v>2.852844314864444</v>
      </c>
      <c r="L892">
        <v>924.8185469388595</v>
      </c>
      <c r="M892">
        <v>601.0203910731683</v>
      </c>
      <c r="N892">
        <v>487.2769837901023</v>
      </c>
    </row>
    <row r="893" spans="1:14">
      <c r="A893">
        <v>891</v>
      </c>
      <c r="B893">
        <v>50.54397698445921</v>
      </c>
      <c r="C893">
        <v>1777.862028998838</v>
      </c>
      <c r="D893">
        <v>0.606912960895712</v>
      </c>
      <c r="E893">
        <v>216.6231019526917</v>
      </c>
      <c r="F893">
        <v>14.12075818493134</v>
      </c>
      <c r="G893">
        <v>19579.52279466097</v>
      </c>
      <c r="H893">
        <v>0.2250909154426446</v>
      </c>
      <c r="I893">
        <v>0.1625453305802529</v>
      </c>
      <c r="J893">
        <v>16.63142309815887</v>
      </c>
      <c r="K893">
        <v>2.852844314864444</v>
      </c>
      <c r="L893">
        <v>924.8185469388595</v>
      </c>
      <c r="M893">
        <v>601.0205198531982</v>
      </c>
      <c r="N893">
        <v>487.2772269390509</v>
      </c>
    </row>
    <row r="894" spans="1:14">
      <c r="A894">
        <v>892</v>
      </c>
      <c r="B894">
        <v>50.54413288744554</v>
      </c>
      <c r="C894">
        <v>1777.863643570208</v>
      </c>
      <c r="D894">
        <v>0.6069129673332818</v>
      </c>
      <c r="E894">
        <v>216.6232322051306</v>
      </c>
      <c r="F894">
        <v>14.12074536112904</v>
      </c>
      <c r="G894">
        <v>19579.52279466096</v>
      </c>
      <c r="H894">
        <v>0.2250909984329038</v>
      </c>
      <c r="I894">
        <v>0.1625453392957631</v>
      </c>
      <c r="J894">
        <v>16.63142926691563</v>
      </c>
      <c r="K894">
        <v>2.852844314864444</v>
      </c>
      <c r="L894">
        <v>924.8185469388595</v>
      </c>
      <c r="M894">
        <v>601.0203644213374</v>
      </c>
      <c r="N894">
        <v>487.2768191012565</v>
      </c>
    </row>
    <row r="895" spans="1:14">
      <c r="A895">
        <v>893</v>
      </c>
      <c r="B895">
        <v>50.54423415169462</v>
      </c>
      <c r="C895">
        <v>1777.869535264039</v>
      </c>
      <c r="D895">
        <v>0.6069129646577938</v>
      </c>
      <c r="E895">
        <v>216.6238611563801</v>
      </c>
      <c r="F895">
        <v>14.12069856629585</v>
      </c>
      <c r="G895">
        <v>19579.52279466097</v>
      </c>
      <c r="H895">
        <v>0.2250910742741503</v>
      </c>
      <c r="I895">
        <v>0.1625453826960058</v>
      </c>
      <c r="J895">
        <v>16.63143597427917</v>
      </c>
      <c r="K895">
        <v>2.852844314864444</v>
      </c>
      <c r="L895">
        <v>924.8185469388595</v>
      </c>
      <c r="M895">
        <v>601.020176600872</v>
      </c>
      <c r="N895">
        <v>487.2759987222322</v>
      </c>
    </row>
    <row r="896" spans="1:14">
      <c r="A896">
        <v>894</v>
      </c>
      <c r="B896">
        <v>50.54432949065285</v>
      </c>
      <c r="C896">
        <v>1777.872404111071</v>
      </c>
      <c r="D896">
        <v>0.6069129653876533</v>
      </c>
      <c r="E896">
        <v>216.624152213707</v>
      </c>
      <c r="F896">
        <v>14.12067578056383</v>
      </c>
      <c r="G896">
        <v>19579.52279466096</v>
      </c>
      <c r="H896">
        <v>0.2250911336600788</v>
      </c>
      <c r="I896">
        <v>0.1625454026736239</v>
      </c>
      <c r="J896">
        <v>16.63144080070785</v>
      </c>
      <c r="K896">
        <v>2.852844314864444</v>
      </c>
      <c r="L896">
        <v>924.8185469388595</v>
      </c>
      <c r="M896">
        <v>601.0200476259724</v>
      </c>
      <c r="N896">
        <v>487.2755454701492</v>
      </c>
    </row>
    <row r="897" spans="1:14">
      <c r="A897">
        <v>895</v>
      </c>
      <c r="B897">
        <v>50.54442632481466</v>
      </c>
      <c r="C897">
        <v>1777.873028951778</v>
      </c>
      <c r="D897">
        <v>0.6069129682903329</v>
      </c>
      <c r="E897">
        <v>216.6241905702848</v>
      </c>
      <c r="F897">
        <v>14.12067081779489</v>
      </c>
      <c r="G897">
        <v>19579.52279466097</v>
      </c>
      <c r="H897">
        <v>0.2250911835847872</v>
      </c>
      <c r="I897">
        <v>0.1625454051277673</v>
      </c>
      <c r="J897">
        <v>16.63144442611612</v>
      </c>
      <c r="K897">
        <v>2.852844314864444</v>
      </c>
      <c r="L897">
        <v>924.8185469388595</v>
      </c>
      <c r="M897">
        <v>601.0199577253609</v>
      </c>
      <c r="N897">
        <v>487.2753476236085</v>
      </c>
    </row>
    <row r="898" spans="1:14">
      <c r="A898">
        <v>896</v>
      </c>
      <c r="B898">
        <v>50.54447436872059</v>
      </c>
      <c r="C898">
        <v>1777.874713137908</v>
      </c>
      <c r="D898">
        <v>0.6069129688315369</v>
      </c>
      <c r="E898">
        <v>216.6243641269967</v>
      </c>
      <c r="F898">
        <v>14.12065744124042</v>
      </c>
      <c r="G898">
        <v>19579.52279466096</v>
      </c>
      <c r="H898">
        <v>0.225091214472515</v>
      </c>
      <c r="I898">
        <v>0.1625454170677993</v>
      </c>
      <c r="J898">
        <v>16.63144698572337</v>
      </c>
      <c r="K898">
        <v>2.852844314864444</v>
      </c>
      <c r="L898">
        <v>924.8185469388595</v>
      </c>
      <c r="M898">
        <v>601.0198886416671</v>
      </c>
      <c r="N898">
        <v>487.2750795239612</v>
      </c>
    </row>
    <row r="899" spans="1:14">
      <c r="A899">
        <v>897</v>
      </c>
      <c r="B899">
        <v>50.54440021114083</v>
      </c>
      <c r="C899">
        <v>1777.871752053636</v>
      </c>
      <c r="D899">
        <v>0.6069129709592391</v>
      </c>
      <c r="E899">
        <v>216.624055752314</v>
      </c>
      <c r="F899">
        <v>14.12068095950411</v>
      </c>
      <c r="G899">
        <v>19579.52279466097</v>
      </c>
      <c r="H899">
        <v>0.2250911649346384</v>
      </c>
      <c r="I899">
        <v>0.1625453958514946</v>
      </c>
      <c r="J899">
        <v>16.63144282769229</v>
      </c>
      <c r="K899">
        <v>2.852844314864444</v>
      </c>
      <c r="L899">
        <v>924.8185469388595</v>
      </c>
      <c r="M899">
        <v>601.0200021084798</v>
      </c>
      <c r="N899">
        <v>487.2755098439487</v>
      </c>
    </row>
    <row r="900" spans="1:14">
      <c r="A900">
        <v>898</v>
      </c>
      <c r="B900">
        <v>50.54446897084134</v>
      </c>
      <c r="C900">
        <v>1777.876489622772</v>
      </c>
      <c r="D900">
        <v>0.6069129652957479</v>
      </c>
      <c r="E900">
        <v>216.624565603412</v>
      </c>
      <c r="F900">
        <v>14.12064333163587</v>
      </c>
      <c r="G900">
        <v>19579.52279466097</v>
      </c>
      <c r="H900">
        <v>0.2250912198588668</v>
      </c>
      <c r="I900">
        <v>0.1625454310478389</v>
      </c>
      <c r="J900">
        <v>16.63144778951775</v>
      </c>
      <c r="K900">
        <v>2.852844314864444</v>
      </c>
      <c r="L900">
        <v>924.8185469388595</v>
      </c>
      <c r="M900">
        <v>601.0198612240337</v>
      </c>
      <c r="N900">
        <v>487.2748804679173</v>
      </c>
    </row>
    <row r="901" spans="1:14">
      <c r="A901">
        <v>899</v>
      </c>
      <c r="B901">
        <v>50.54456204603431</v>
      </c>
      <c r="C901">
        <v>1777.876762731857</v>
      </c>
      <c r="D901">
        <v>0.6069129705942825</v>
      </c>
      <c r="E901">
        <v>216.6245656272886</v>
      </c>
      <c r="F901">
        <v>14.12064116248891</v>
      </c>
      <c r="G901">
        <v>19579.52279466097</v>
      </c>
      <c r="H901">
        <v>0.2250912664142574</v>
      </c>
      <c r="I901">
        <v>0.1625454308536347</v>
      </c>
      <c r="J901">
        <v>16.63145109724702</v>
      </c>
      <c r="K901">
        <v>2.852844314864444</v>
      </c>
      <c r="L901">
        <v>924.8185469388595</v>
      </c>
      <c r="M901">
        <v>601.0197805980422</v>
      </c>
      <c r="N901">
        <v>487.2747296542915</v>
      </c>
    </row>
    <row r="902" spans="1:14">
      <c r="A902">
        <v>900</v>
      </c>
      <c r="B902">
        <v>50.5446516112322</v>
      </c>
      <c r="C902">
        <v>1777.873377940322</v>
      </c>
      <c r="D902">
        <v>0.6069129827363878</v>
      </c>
      <c r="E902">
        <v>216.6241557614076</v>
      </c>
      <c r="F902">
        <v>14.12066804597076</v>
      </c>
      <c r="G902">
        <v>19579.52279466097</v>
      </c>
      <c r="H902">
        <v>0.2250912945398613</v>
      </c>
      <c r="I902">
        <v>0.1625454022637385</v>
      </c>
      <c r="J902">
        <v>16.63145224182702</v>
      </c>
      <c r="K902">
        <v>2.852844314864444</v>
      </c>
      <c r="L902">
        <v>924.8185469388595</v>
      </c>
      <c r="M902">
        <v>601.0197686721167</v>
      </c>
      <c r="N902">
        <v>487.2749851009248</v>
      </c>
    </row>
    <row r="903" spans="1:14">
      <c r="A903">
        <v>901</v>
      </c>
      <c r="B903">
        <v>50.54446776480537</v>
      </c>
      <c r="C903">
        <v>1777.881856852383</v>
      </c>
      <c r="D903">
        <v>0.6069129555792755</v>
      </c>
      <c r="E903">
        <v>216.6251692691522</v>
      </c>
      <c r="F903">
        <v>14.1206007029681</v>
      </c>
      <c r="G903">
        <v>19579.52279466097</v>
      </c>
      <c r="H903">
        <v>0.2250912435924888</v>
      </c>
      <c r="I903">
        <v>0.1625454728966284</v>
      </c>
      <c r="J903">
        <v>16.63145073543088</v>
      </c>
      <c r="K903">
        <v>2.852844314864444</v>
      </c>
      <c r="L903">
        <v>924.8185469388595</v>
      </c>
      <c r="M903">
        <v>601.0197659304613</v>
      </c>
      <c r="N903">
        <v>487.2742698824688</v>
      </c>
    </row>
    <row r="904" spans="1:14">
      <c r="A904">
        <v>902</v>
      </c>
      <c r="B904">
        <v>50.54445718838836</v>
      </c>
      <c r="C904">
        <v>1777.875241523494</v>
      </c>
      <c r="D904">
        <v>0.6069129663117284</v>
      </c>
      <c r="E904">
        <v>216.6244291345937</v>
      </c>
      <c r="F904">
        <v>14.12065324457259</v>
      </c>
      <c r="G904">
        <v>19579.52279466097</v>
      </c>
      <c r="H904">
        <v>0.2250912085687131</v>
      </c>
      <c r="I904">
        <v>0.1625454216048274</v>
      </c>
      <c r="J904">
        <v>16.63144670007338</v>
      </c>
      <c r="K904">
        <v>2.852844314864444</v>
      </c>
      <c r="L904">
        <v>924.8185469388595</v>
      </c>
      <c r="M904">
        <v>601.0198930366222</v>
      </c>
      <c r="N904">
        <v>487.2750486791021</v>
      </c>
    </row>
    <row r="905" spans="1:14">
      <c r="A905">
        <v>903</v>
      </c>
      <c r="B905">
        <v>50.54460724331636</v>
      </c>
      <c r="C905">
        <v>1777.876491309995</v>
      </c>
      <c r="D905">
        <v>0.6069129749438708</v>
      </c>
      <c r="E905">
        <v>216.6245204442376</v>
      </c>
      <c r="F905">
        <v>14.12064331823523</v>
      </c>
      <c r="G905">
        <v>19579.52279466096</v>
      </c>
      <c r="H905">
        <v>0.2250912868581934</v>
      </c>
      <c r="I905">
        <v>0.1625454276503503</v>
      </c>
      <c r="J905">
        <v>16.63145246037994</v>
      </c>
      <c r="K905">
        <v>2.852844314864444</v>
      </c>
      <c r="L905">
        <v>924.8185469388595</v>
      </c>
      <c r="M905">
        <v>601.0197492206946</v>
      </c>
      <c r="N905">
        <v>487.2746677455042</v>
      </c>
    </row>
    <row r="906" spans="1:14">
      <c r="A906">
        <v>904</v>
      </c>
      <c r="B906">
        <v>50.54469285463229</v>
      </c>
      <c r="C906">
        <v>1777.875449694257</v>
      </c>
      <c r="D906">
        <v>0.6069129831197405</v>
      </c>
      <c r="E906">
        <v>216.6243752919253</v>
      </c>
      <c r="F906">
        <v>14.12065159119064</v>
      </c>
      <c r="G906">
        <v>19579.52279466097</v>
      </c>
      <c r="H906">
        <v>0.2250913236136784</v>
      </c>
      <c r="I906">
        <v>0.1625454174239996</v>
      </c>
      <c r="J906">
        <v>16.63145477259483</v>
      </c>
      <c r="K906">
        <v>2.852844314864444</v>
      </c>
      <c r="L906">
        <v>924.8185469388595</v>
      </c>
      <c r="M906">
        <v>601.0196985795219</v>
      </c>
      <c r="N906">
        <v>487.2746541585241</v>
      </c>
    </row>
    <row r="907" spans="1:14">
      <c r="A907">
        <v>905</v>
      </c>
      <c r="B907">
        <v>50.54487338909038</v>
      </c>
      <c r="C907">
        <v>1777.873222981186</v>
      </c>
      <c r="D907">
        <v>0.6069129983952611</v>
      </c>
      <c r="E907">
        <v>216.6240656259357</v>
      </c>
      <c r="F907">
        <v>14.12066927672584</v>
      </c>
      <c r="G907">
        <v>19579.52279466097</v>
      </c>
      <c r="H907">
        <v>0.2250914012603409</v>
      </c>
      <c r="I907">
        <v>0.1625453955887761</v>
      </c>
      <c r="J907">
        <v>16.63145964414584</v>
      </c>
      <c r="K907">
        <v>2.852844314864444</v>
      </c>
      <c r="L907">
        <v>924.8185469388595</v>
      </c>
      <c r="M907">
        <v>601.0195918986921</v>
      </c>
      <c r="N907">
        <v>487.2746594234698</v>
      </c>
    </row>
    <row r="908" spans="1:14">
      <c r="A908">
        <v>906</v>
      </c>
      <c r="B908">
        <v>50.54464396667176</v>
      </c>
      <c r="C908">
        <v>1777.871478585475</v>
      </c>
      <c r="D908">
        <v>0.6069129874560184</v>
      </c>
      <c r="E908">
        <v>216.6239451499643</v>
      </c>
      <c r="F908">
        <v>14.12068313151524</v>
      </c>
      <c r="G908">
        <v>19579.52279466097</v>
      </c>
      <c r="H908">
        <v>0.2250912816743597</v>
      </c>
      <c r="I908">
        <v>0.1625453877190829</v>
      </c>
      <c r="J908">
        <v>16.63145089764106</v>
      </c>
      <c r="K908">
        <v>2.852844314864444</v>
      </c>
      <c r="L908">
        <v>924.8185469388595</v>
      </c>
      <c r="M908">
        <v>601.0198098120705</v>
      </c>
      <c r="N908">
        <v>487.2751557744779</v>
      </c>
    </row>
    <row r="909" spans="1:14">
      <c r="A909">
        <v>907</v>
      </c>
      <c r="B909">
        <v>50.54483138088362</v>
      </c>
      <c r="C909">
        <v>1777.877016090938</v>
      </c>
      <c r="D909">
        <v>0.6069129908976634</v>
      </c>
      <c r="E909">
        <v>216.624506090215</v>
      </c>
      <c r="F909">
        <v>14.12063915020536</v>
      </c>
      <c r="G909">
        <v>19579.52279466097</v>
      </c>
      <c r="H909">
        <v>0.2250913975685485</v>
      </c>
      <c r="I909">
        <v>0.1625454262422933</v>
      </c>
      <c r="J909">
        <v>16.63146031030822</v>
      </c>
      <c r="K909">
        <v>2.852844314864444</v>
      </c>
      <c r="L909">
        <v>924.8185469388595</v>
      </c>
      <c r="M909">
        <v>601.0195587118328</v>
      </c>
      <c r="N909">
        <v>487.2742362308841</v>
      </c>
    </row>
    <row r="910" spans="1:14">
      <c r="A910">
        <v>908</v>
      </c>
      <c r="B910">
        <v>50.54468784348954</v>
      </c>
      <c r="C910">
        <v>1777.873879929743</v>
      </c>
      <c r="D910">
        <v>0.6069129858688571</v>
      </c>
      <c r="E910">
        <v>216.6242005250032</v>
      </c>
      <c r="F910">
        <v>14.12066405894667</v>
      </c>
      <c r="G910">
        <v>19579.52279466096</v>
      </c>
      <c r="H910">
        <v>0.2250913140289738</v>
      </c>
      <c r="I910">
        <v>0.1625454053223294</v>
      </c>
      <c r="J910">
        <v>16.63145372773281</v>
      </c>
      <c r="K910">
        <v>2.852844314864444</v>
      </c>
      <c r="L910">
        <v>924.8185469388595</v>
      </c>
      <c r="M910">
        <v>601.0197308639962</v>
      </c>
      <c r="N910">
        <v>487.274836127268</v>
      </c>
    </row>
    <row r="911" spans="1:14">
      <c r="A911">
        <v>909</v>
      </c>
      <c r="B911">
        <v>50.54481835407018</v>
      </c>
      <c r="C911">
        <v>1777.8760079273</v>
      </c>
      <c r="D911">
        <v>0.6069129887126932</v>
      </c>
      <c r="E911">
        <v>216.6243966751198</v>
      </c>
      <c r="F911">
        <v>14.12064715746507</v>
      </c>
      <c r="G911">
        <v>19579.52279466097</v>
      </c>
      <c r="H911">
        <v>0.2250913872533266</v>
      </c>
      <c r="I911">
        <v>0.1625454186391034</v>
      </c>
      <c r="J911">
        <v>16.63145933493413</v>
      </c>
      <c r="K911">
        <v>2.852844314864444</v>
      </c>
      <c r="L911">
        <v>924.8185469388595</v>
      </c>
      <c r="M911">
        <v>601.0195864539198</v>
      </c>
      <c r="N911">
        <v>487.2744310130636</v>
      </c>
    </row>
    <row r="912" spans="1:14">
      <c r="A912">
        <v>910</v>
      </c>
      <c r="B912">
        <v>50.54483302529381</v>
      </c>
      <c r="C912">
        <v>1777.878045607715</v>
      </c>
      <c r="D912">
        <v>0.6069129852838444</v>
      </c>
      <c r="E912">
        <v>216.6246208365976</v>
      </c>
      <c r="F912">
        <v>14.1206309733594</v>
      </c>
      <c r="G912">
        <v>19579.52279466096</v>
      </c>
      <c r="H912">
        <v>0.2250914036847443</v>
      </c>
      <c r="I912">
        <v>0.1625454341420475</v>
      </c>
      <c r="J912">
        <v>16.63146096788738</v>
      </c>
      <c r="K912">
        <v>2.852844314864444</v>
      </c>
      <c r="L912">
        <v>924.8185469388595</v>
      </c>
      <c r="M912">
        <v>601.0195378812444</v>
      </c>
      <c r="N912">
        <v>487.2741860689404</v>
      </c>
    </row>
    <row r="913" spans="1:14">
      <c r="A913">
        <v>911</v>
      </c>
      <c r="B913">
        <v>50.54475870923569</v>
      </c>
      <c r="C913">
        <v>1777.878581377234</v>
      </c>
      <c r="D913">
        <v>0.606912980152817</v>
      </c>
      <c r="E913">
        <v>216.6247055516033</v>
      </c>
      <c r="F913">
        <v>14.12062671806113</v>
      </c>
      <c r="G913">
        <v>19579.52279466097</v>
      </c>
      <c r="H913">
        <v>0.2250913699215568</v>
      </c>
      <c r="I913">
        <v>0.1625454401723621</v>
      </c>
      <c r="J913">
        <v>16.63145874817807</v>
      </c>
      <c r="K913">
        <v>2.852844314864444</v>
      </c>
      <c r="L913">
        <v>924.8185469388595</v>
      </c>
      <c r="M913">
        <v>601.0195887448273</v>
      </c>
      <c r="N913">
        <v>487.2742195918769</v>
      </c>
    </row>
    <row r="914" spans="1:14">
      <c r="A914">
        <v>912</v>
      </c>
      <c r="B914">
        <v>50.54489735538046</v>
      </c>
      <c r="C914">
        <v>1777.874338593469</v>
      </c>
      <c r="D914">
        <v>0.606912996487081</v>
      </c>
      <c r="E914">
        <v>216.624183079956</v>
      </c>
      <c r="F914">
        <v>14.12066041603657</v>
      </c>
      <c r="G914">
        <v>19579.52279466097</v>
      </c>
      <c r="H914">
        <v>0.2250914180477981</v>
      </c>
      <c r="I914">
        <v>0.162545403672948</v>
      </c>
      <c r="J914">
        <v>16.63146107693027</v>
      </c>
      <c r="K914">
        <v>2.852844314864444</v>
      </c>
      <c r="L914">
        <v>924.8185469388595</v>
      </c>
      <c r="M914">
        <v>601.0195522915724</v>
      </c>
      <c r="N914">
        <v>487.2745092475156</v>
      </c>
    </row>
    <row r="915" spans="1:14">
      <c r="A915">
        <v>913</v>
      </c>
      <c r="B915">
        <v>50.5450126315347</v>
      </c>
      <c r="C915">
        <v>1777.876940266861</v>
      </c>
      <c r="D915">
        <v>0.6069129985486585</v>
      </c>
      <c r="E915">
        <v>216.6244374298495</v>
      </c>
      <c r="F915">
        <v>14.12063975243176</v>
      </c>
      <c r="G915">
        <v>19579.52279466097</v>
      </c>
      <c r="H915">
        <v>0.2250914860925982</v>
      </c>
      <c r="I915">
        <v>0.1625454210525113</v>
      </c>
      <c r="J915">
        <v>16.63146643896075</v>
      </c>
      <c r="K915">
        <v>2.852844314864444</v>
      </c>
      <c r="L915">
        <v>924.8185469388595</v>
      </c>
      <c r="M915">
        <v>601.0194116310197</v>
      </c>
      <c r="N915">
        <v>487.2740775959703</v>
      </c>
    </row>
    <row r="916" spans="1:14">
      <c r="A916">
        <v>914</v>
      </c>
      <c r="B916">
        <v>50.54496304532413</v>
      </c>
      <c r="C916">
        <v>1777.875724423079</v>
      </c>
      <c r="D916">
        <v>0.6069129977066776</v>
      </c>
      <c r="E916">
        <v>216.6243171953512</v>
      </c>
      <c r="F916">
        <v>14.1206494091765</v>
      </c>
      <c r="G916">
        <v>19579.52279466097</v>
      </c>
      <c r="H916">
        <v>0.2250914563140399</v>
      </c>
      <c r="I916">
        <v>0.1625454128305553</v>
      </c>
      <c r="J916">
        <v>16.63146407400536</v>
      </c>
      <c r="K916">
        <v>2.852844314864444</v>
      </c>
      <c r="L916">
        <v>924.8185469388595</v>
      </c>
      <c r="M916">
        <v>601.0194739844517</v>
      </c>
      <c r="N916">
        <v>487.274267359106</v>
      </c>
    </row>
    <row r="917" spans="1:14">
      <c r="A917">
        <v>915</v>
      </c>
      <c r="B917">
        <v>50.54482684578383</v>
      </c>
      <c r="C917">
        <v>1777.867960080342</v>
      </c>
      <c r="D917">
        <v>0.6069130024434706</v>
      </c>
      <c r="E917">
        <v>216.6234893804699</v>
      </c>
      <c r="F917">
        <v>14.12071107717668</v>
      </c>
      <c r="G917">
        <v>19579.52279466098</v>
      </c>
      <c r="H917">
        <v>0.2250913548162711</v>
      </c>
      <c r="I917">
        <v>0.162545355731047</v>
      </c>
      <c r="J917">
        <v>16.63145513352912</v>
      </c>
      <c r="K917">
        <v>2.852844314864444</v>
      </c>
      <c r="L917">
        <v>924.8185469388595</v>
      </c>
      <c r="M917">
        <v>601.0197240730317</v>
      </c>
      <c r="N917">
        <v>487.2753293339534</v>
      </c>
    </row>
    <row r="918" spans="1:14">
      <c r="A918">
        <v>916</v>
      </c>
      <c r="B918">
        <v>50.54487041204991</v>
      </c>
      <c r="C918">
        <v>1777.874699103953</v>
      </c>
      <c r="D918">
        <v>0.6069129947726786</v>
      </c>
      <c r="E918">
        <v>216.6242324635539</v>
      </c>
      <c r="F918">
        <v>14.12065755270423</v>
      </c>
      <c r="G918">
        <v>19579.52279466097</v>
      </c>
      <c r="H918">
        <v>0.2250914065872365</v>
      </c>
      <c r="I918">
        <v>0.1625454071526962</v>
      </c>
      <c r="J918">
        <v>16.63146036550366</v>
      </c>
      <c r="K918">
        <v>2.852844314864444</v>
      </c>
      <c r="L918">
        <v>924.8185469388595</v>
      </c>
      <c r="M918">
        <v>601.0195677056635</v>
      </c>
      <c r="N918">
        <v>487.2745039778412</v>
      </c>
    </row>
    <row r="919" spans="1:14">
      <c r="A919">
        <v>917</v>
      </c>
      <c r="B919">
        <v>50.5449555998313</v>
      </c>
      <c r="C919">
        <v>1777.874047122139</v>
      </c>
      <c r="D919">
        <v>0.6069130038516692</v>
      </c>
      <c r="E919">
        <v>216.6241313114249</v>
      </c>
      <c r="F919">
        <v>14.12066273103052</v>
      </c>
      <c r="G919">
        <v>19579.52279466097</v>
      </c>
      <c r="H919">
        <v>0.2250914448001631</v>
      </c>
      <c r="I919">
        <v>0.1625453999877817</v>
      </c>
      <c r="J919">
        <v>16.63146287978864</v>
      </c>
      <c r="K919">
        <v>2.852844314864444</v>
      </c>
      <c r="L919">
        <v>924.8185469388595</v>
      </c>
      <c r="M919">
        <v>601.0195105777029</v>
      </c>
      <c r="N919">
        <v>487.2744347324807</v>
      </c>
    </row>
    <row r="920" spans="1:14">
      <c r="A920">
        <v>918</v>
      </c>
      <c r="B920">
        <v>50.5449144575055</v>
      </c>
      <c r="C920">
        <v>1777.878567316754</v>
      </c>
      <c r="D920">
        <v>0.6069129900812386</v>
      </c>
      <c r="E920">
        <v>216.6246527550128</v>
      </c>
      <c r="F920">
        <v>14.12062682973511</v>
      </c>
      <c r="G920">
        <v>19579.52279466097</v>
      </c>
      <c r="H920">
        <v>0.2250914455226444</v>
      </c>
      <c r="I920">
        <v>0.1625454361961648</v>
      </c>
      <c r="J920">
        <v>16.63146400945139</v>
      </c>
      <c r="K920">
        <v>2.852844314864444</v>
      </c>
      <c r="L920">
        <v>924.8185469388595</v>
      </c>
      <c r="M920">
        <v>601.0194625461481</v>
      </c>
      <c r="N920">
        <v>487.2740033093295</v>
      </c>
    </row>
    <row r="921" spans="1:14">
      <c r="A921">
        <v>919</v>
      </c>
      <c r="B921">
        <v>50.54500040582857</v>
      </c>
      <c r="C921">
        <v>1777.877974985389</v>
      </c>
      <c r="D921">
        <v>0.6069129970646154</v>
      </c>
      <c r="E921">
        <v>216.6245581178577</v>
      </c>
      <c r="F921">
        <v>14.12063153427068</v>
      </c>
      <c r="G921">
        <v>19579.52279466097</v>
      </c>
      <c r="H921">
        <v>0.2250914842857743</v>
      </c>
      <c r="I921">
        <v>0.1625454294824025</v>
      </c>
      <c r="J921">
        <v>16.63146657168662</v>
      </c>
      <c r="K921">
        <v>2.852844314864444</v>
      </c>
      <c r="L921">
        <v>924.8185469388595</v>
      </c>
      <c r="M921">
        <v>601.0194038795531</v>
      </c>
      <c r="N921">
        <v>487.2739200760853</v>
      </c>
    </row>
    <row r="922" spans="1:14">
      <c r="A922">
        <v>920</v>
      </c>
      <c r="B922">
        <v>50.54492483704145</v>
      </c>
      <c r="C922">
        <v>1777.877129208385</v>
      </c>
      <c r="D922">
        <v>0.6069129927968641</v>
      </c>
      <c r="E922">
        <v>216.6244877081355</v>
      </c>
      <c r="F922">
        <v>14.12063825177958</v>
      </c>
      <c r="G922">
        <v>19579.52279466097</v>
      </c>
      <c r="H922">
        <v>0.2250914440377307</v>
      </c>
      <c r="I922">
        <v>0.1625454247335305</v>
      </c>
      <c r="J922">
        <v>16.63146355891926</v>
      </c>
      <c r="K922">
        <v>2.852844314864444</v>
      </c>
      <c r="L922">
        <v>924.8185469388595</v>
      </c>
      <c r="M922">
        <v>601.0194799339698</v>
      </c>
      <c r="N922">
        <v>487.2741526221732</v>
      </c>
    </row>
    <row r="923" spans="1:14">
      <c r="A923">
        <v>921</v>
      </c>
      <c r="B923">
        <v>50.54494314205903</v>
      </c>
      <c r="C923">
        <v>1777.885181160851</v>
      </c>
      <c r="D923">
        <v>0.6069129806167458</v>
      </c>
      <c r="E923">
        <v>216.6253866689587</v>
      </c>
      <c r="F923">
        <v>14.12057430011993</v>
      </c>
      <c r="G923">
        <v>19579.52279466096</v>
      </c>
      <c r="H923">
        <v>0.2250914894864633</v>
      </c>
      <c r="I923">
        <v>0.1625454870105115</v>
      </c>
      <c r="J923">
        <v>16.63146866425848</v>
      </c>
      <c r="K923">
        <v>2.852844314864444</v>
      </c>
      <c r="L923">
        <v>924.8185469388595</v>
      </c>
      <c r="M923">
        <v>601.0193205261589</v>
      </c>
      <c r="N923">
        <v>487.27321356472</v>
      </c>
    </row>
    <row r="924" spans="1:14">
      <c r="A924">
        <v>922</v>
      </c>
      <c r="B924">
        <v>50.54493393448698</v>
      </c>
      <c r="C924">
        <v>1777.878529528345</v>
      </c>
      <c r="D924">
        <v>0.6069129915428223</v>
      </c>
      <c r="E924">
        <v>216.6246420949709</v>
      </c>
      <c r="F924">
        <v>14.12062712986587</v>
      </c>
      <c r="G924">
        <v>19579.52279466097</v>
      </c>
      <c r="H924">
        <v>0.2250914548253761</v>
      </c>
      <c r="I924">
        <v>0.1625454354172718</v>
      </c>
      <c r="J924">
        <v>16.63146464911205</v>
      </c>
      <c r="K924">
        <v>2.852844314864444</v>
      </c>
      <c r="L924">
        <v>924.8185469388595</v>
      </c>
      <c r="M924">
        <v>601.019447391528</v>
      </c>
      <c r="N924">
        <v>487.2739815142061</v>
      </c>
    </row>
    <row r="925" spans="1:14">
      <c r="A925">
        <v>923</v>
      </c>
      <c r="B925">
        <v>50.5450513150664</v>
      </c>
      <c r="C925">
        <v>1777.882529659142</v>
      </c>
      <c r="D925">
        <v>0.6069129913777778</v>
      </c>
      <c r="E925">
        <v>216.6250531006754</v>
      </c>
      <c r="F925">
        <v>14.12059535928794</v>
      </c>
      <c r="G925">
        <v>19579.52279466097</v>
      </c>
      <c r="H925">
        <v>0.2250915299821037</v>
      </c>
      <c r="I925">
        <v>0.1625454636684224</v>
      </c>
      <c r="J925">
        <v>16.63147084580971</v>
      </c>
      <c r="K925">
        <v>2.852844314864444</v>
      </c>
      <c r="L925">
        <v>924.8185469388595</v>
      </c>
      <c r="M925">
        <v>601.0192803314353</v>
      </c>
      <c r="N925">
        <v>487.2733623913888</v>
      </c>
    </row>
    <row r="926" spans="1:14">
      <c r="A926">
        <v>924</v>
      </c>
      <c r="B926">
        <v>50.54503486307115</v>
      </c>
      <c r="C926">
        <v>1777.881320601247</v>
      </c>
      <c r="D926">
        <v>0.6069129921642619</v>
      </c>
      <c r="E926">
        <v>216.6249225769504</v>
      </c>
      <c r="F926">
        <v>14.12060496207588</v>
      </c>
      <c r="G926">
        <v>19579.52279466097</v>
      </c>
      <c r="H926">
        <v>0.2250915165679378</v>
      </c>
      <c r="I926">
        <v>0.1625454546494403</v>
      </c>
      <c r="J926">
        <v>16.63146961843015</v>
      </c>
      <c r="K926">
        <v>2.852844314864444</v>
      </c>
      <c r="L926">
        <v>924.8185469388595</v>
      </c>
      <c r="M926">
        <v>601.0193152860371</v>
      </c>
      <c r="N926">
        <v>487.2735292560861</v>
      </c>
    </row>
    <row r="927" spans="1:14">
      <c r="A927">
        <v>925</v>
      </c>
      <c r="B927">
        <v>50.54496552099116</v>
      </c>
      <c r="C927">
        <v>1777.883420389474</v>
      </c>
      <c r="D927">
        <v>0.6069129842089004</v>
      </c>
      <c r="E927">
        <v>216.625181437199</v>
      </c>
      <c r="F927">
        <v>14.12058828478438</v>
      </c>
      <c r="G927">
        <v>19579.52279466097</v>
      </c>
      <c r="H927">
        <v>0.225091492327354</v>
      </c>
      <c r="I927">
        <v>0.162545472739443</v>
      </c>
      <c r="J927">
        <v>16.6314684373186</v>
      </c>
      <c r="K927">
        <v>2.852844314864444</v>
      </c>
      <c r="L927">
        <v>924.8185469388595</v>
      </c>
      <c r="M927">
        <v>601.0193340272433</v>
      </c>
      <c r="N927">
        <v>487.2733796665737</v>
      </c>
    </row>
    <row r="928" spans="1:14">
      <c r="A928">
        <v>926</v>
      </c>
      <c r="B928">
        <v>50.54513028995419</v>
      </c>
      <c r="C928">
        <v>1777.884076173557</v>
      </c>
      <c r="D928">
        <v>0.6069129938233184</v>
      </c>
      <c r="E928">
        <v>216.6252009918447</v>
      </c>
      <c r="F928">
        <v>14.12058307631372</v>
      </c>
      <c r="G928">
        <v>19579.52279466097</v>
      </c>
      <c r="H928">
        <v>0.2250915753032235</v>
      </c>
      <c r="I928">
        <v>0.1625454737638467</v>
      </c>
      <c r="J928">
        <v>16.63147437647704</v>
      </c>
      <c r="K928">
        <v>2.852844314864444</v>
      </c>
      <c r="L928">
        <v>924.8185469388595</v>
      </c>
      <c r="M928">
        <v>601.0191885570268</v>
      </c>
      <c r="N928">
        <v>487.2730701886398</v>
      </c>
    </row>
    <row r="929" spans="1:14">
      <c r="A929">
        <v>927</v>
      </c>
      <c r="B929">
        <v>50.54510108108995</v>
      </c>
      <c r="C929">
        <v>1777.883296628216</v>
      </c>
      <c r="D929">
        <v>0.6069129929289206</v>
      </c>
      <c r="E929">
        <v>216.6251229145206</v>
      </c>
      <c r="F929">
        <v>14.12058926774078</v>
      </c>
      <c r="G929">
        <v>19579.52279466097</v>
      </c>
      <c r="H929">
        <v>0.2250915576759367</v>
      </c>
      <c r="I929">
        <v>0.1625454684036682</v>
      </c>
      <c r="J929">
        <v>16.63147295879444</v>
      </c>
      <c r="K929">
        <v>2.852844314864444</v>
      </c>
      <c r="L929">
        <v>924.8185469388595</v>
      </c>
      <c r="M929">
        <v>601.0192261040206</v>
      </c>
      <c r="N929">
        <v>487.2732098850536</v>
      </c>
    </row>
    <row r="930" spans="1:14">
      <c r="A930">
        <v>928</v>
      </c>
      <c r="B930">
        <v>50.54519348887511</v>
      </c>
      <c r="C930">
        <v>1777.884343348138</v>
      </c>
      <c r="D930">
        <v>0.6069129975664279</v>
      </c>
      <c r="E930">
        <v>216.6252102265263</v>
      </c>
      <c r="F930">
        <v>14.12058095431918</v>
      </c>
      <c r="G930">
        <v>19579.52279466097</v>
      </c>
      <c r="H930">
        <v>0.2250916072362828</v>
      </c>
      <c r="I930">
        <v>0.1625454742748555</v>
      </c>
      <c r="J930">
        <v>16.63147666544196</v>
      </c>
      <c r="K930">
        <v>2.852844314864444</v>
      </c>
      <c r="L930">
        <v>924.8185469388595</v>
      </c>
      <c r="M930">
        <v>601.0191324223482</v>
      </c>
      <c r="N930">
        <v>487.2729531153547</v>
      </c>
    </row>
    <row r="931" spans="1:14">
      <c r="A931">
        <v>929</v>
      </c>
      <c r="B931">
        <v>50.54516652506341</v>
      </c>
      <c r="C931">
        <v>1777.883755952277</v>
      </c>
      <c r="D931">
        <v>0.6069129971246958</v>
      </c>
      <c r="E931">
        <v>216.6251531100718</v>
      </c>
      <c r="F931">
        <v>14.12058561962465</v>
      </c>
      <c r="G931">
        <v>19579.52279466096</v>
      </c>
      <c r="H931">
        <v>0.2250915914157841</v>
      </c>
      <c r="I931">
        <v>0.1625454703746606</v>
      </c>
      <c r="J931">
        <v>16.63147542300202</v>
      </c>
      <c r="K931">
        <v>2.852844314864444</v>
      </c>
      <c r="L931">
        <v>924.8185469388595</v>
      </c>
      <c r="M931">
        <v>601.0191649444536</v>
      </c>
      <c r="N931">
        <v>487.2730515738049</v>
      </c>
    </row>
    <row r="932" spans="1:14">
      <c r="A932">
        <v>930</v>
      </c>
      <c r="B932">
        <v>50.54518048273007</v>
      </c>
      <c r="C932">
        <v>1777.887862397207</v>
      </c>
      <c r="D932">
        <v>0.6069129900154442</v>
      </c>
      <c r="E932">
        <v>216.6256099649031</v>
      </c>
      <c r="F932">
        <v>14.12055300485268</v>
      </c>
      <c r="G932">
        <v>19579.52279466096</v>
      </c>
      <c r="H932">
        <v>0.2250916169762888</v>
      </c>
      <c r="I932">
        <v>0.1625455020029594</v>
      </c>
      <c r="J932">
        <v>16.63147818964396</v>
      </c>
      <c r="K932">
        <v>2.852844314864444</v>
      </c>
      <c r="L932">
        <v>924.8185469388595</v>
      </c>
      <c r="M932">
        <v>601.0190796808683</v>
      </c>
      <c r="N932">
        <v>487.2725817465912</v>
      </c>
    </row>
    <row r="933" spans="1:14">
      <c r="A933">
        <v>931</v>
      </c>
      <c r="B933">
        <v>50.54518851691752</v>
      </c>
      <c r="C933">
        <v>1777.883603888699</v>
      </c>
      <c r="D933">
        <v>0.6069129984388133</v>
      </c>
      <c r="E933">
        <v>216.6251287724158</v>
      </c>
      <c r="F933">
        <v>14.12058682736782</v>
      </c>
      <c r="G933">
        <v>19579.52279466097</v>
      </c>
      <c r="H933">
        <v>0.225091601432416</v>
      </c>
      <c r="I933">
        <v>0.1625454686406342</v>
      </c>
      <c r="J933">
        <v>16.63147608314909</v>
      </c>
      <c r="K933">
        <v>2.852844314864444</v>
      </c>
      <c r="L933">
        <v>924.8185469388595</v>
      </c>
      <c r="M933">
        <v>601.019149783563</v>
      </c>
      <c r="N933">
        <v>487.2730409283816</v>
      </c>
    </row>
    <row r="934" spans="1:14">
      <c r="A934">
        <v>932</v>
      </c>
      <c r="B934">
        <v>50.54523580629726</v>
      </c>
      <c r="C934">
        <v>1777.881230312912</v>
      </c>
      <c r="D934">
        <v>0.6069130056780538</v>
      </c>
      <c r="E934">
        <v>216.6248464563071</v>
      </c>
      <c r="F934">
        <v>14.12060567917997</v>
      </c>
      <c r="G934">
        <v>19579.52279466096</v>
      </c>
      <c r="H934">
        <v>0.2250916136194155</v>
      </c>
      <c r="I934">
        <v>0.1625454489763027</v>
      </c>
      <c r="J934">
        <v>16.63147636032956</v>
      </c>
      <c r="K934">
        <v>2.852844314864444</v>
      </c>
      <c r="L934">
        <v>924.8185469388595</v>
      </c>
      <c r="M934">
        <v>601.0191540158602</v>
      </c>
      <c r="N934">
        <v>487.2732425423864</v>
      </c>
    </row>
    <row r="935" spans="1:14">
      <c r="A935">
        <v>933</v>
      </c>
      <c r="B935">
        <v>50.54514421864031</v>
      </c>
      <c r="C935">
        <v>1777.883127954406</v>
      </c>
      <c r="D935">
        <v>0.6069129970815718</v>
      </c>
      <c r="E935">
        <v>216.625089878698</v>
      </c>
      <c r="F935">
        <v>14.12059060740904</v>
      </c>
      <c r="G935">
        <v>19579.52279466097</v>
      </c>
      <c r="H935">
        <v>0.225091577703821</v>
      </c>
      <c r="I935">
        <v>0.1625454660392336</v>
      </c>
      <c r="J935">
        <v>16.6314743177543</v>
      </c>
      <c r="K935">
        <v>2.852844314864444</v>
      </c>
      <c r="L935">
        <v>924.8185469388595</v>
      </c>
      <c r="M935">
        <v>601.0191943658492</v>
      </c>
      <c r="N935">
        <v>487.2731511211427</v>
      </c>
    </row>
    <row r="936" spans="1:14">
      <c r="A936">
        <v>934</v>
      </c>
      <c r="B936">
        <v>50.54530276311584</v>
      </c>
      <c r="C936">
        <v>1777.884625698091</v>
      </c>
      <c r="D936">
        <v>0.6069130042764985</v>
      </c>
      <c r="E936">
        <v>216.6252060082419</v>
      </c>
      <c r="F936">
        <v>14.12057871179719</v>
      </c>
      <c r="G936">
        <v>19579.52279466097</v>
      </c>
      <c r="H936">
        <v>0.2250916616330566</v>
      </c>
      <c r="I936">
        <v>0.1625454737590954</v>
      </c>
      <c r="J936">
        <v>16.63148052297256</v>
      </c>
      <c r="K936">
        <v>2.852844314864444</v>
      </c>
      <c r="L936">
        <v>924.8185469388595</v>
      </c>
      <c r="M936">
        <v>601.0190385899011</v>
      </c>
      <c r="N936">
        <v>487.2727710935684</v>
      </c>
    </row>
    <row r="937" spans="1:14">
      <c r="A937">
        <v>935</v>
      </c>
      <c r="B937">
        <v>50.54533011055998</v>
      </c>
      <c r="C937">
        <v>1777.884221257231</v>
      </c>
      <c r="D937">
        <v>0.6069130068031698</v>
      </c>
      <c r="E937">
        <v>216.6251515553816</v>
      </c>
      <c r="F937">
        <v>14.12058192400805</v>
      </c>
      <c r="G937">
        <v>19579.52279466097</v>
      </c>
      <c r="H937">
        <v>0.2250916730882342</v>
      </c>
      <c r="I937">
        <v>0.1625454699288715</v>
      </c>
      <c r="J937">
        <v>16.6314812233128</v>
      </c>
      <c r="K937">
        <v>2.852844314864444</v>
      </c>
      <c r="L937">
        <v>924.8185469388595</v>
      </c>
      <c r="M937">
        <v>601.0190236379714</v>
      </c>
      <c r="N937">
        <v>487.2727791056721</v>
      </c>
    </row>
    <row r="938" spans="1:14">
      <c r="A938">
        <v>936</v>
      </c>
      <c r="B938">
        <v>50.54537227269175</v>
      </c>
      <c r="C938">
        <v>1777.8841619464</v>
      </c>
      <c r="D938">
        <v>0.6069130111573845</v>
      </c>
      <c r="E938">
        <v>216.6251311121821</v>
      </c>
      <c r="F938">
        <v>14.12058239507555</v>
      </c>
      <c r="G938">
        <v>19579.52279466096</v>
      </c>
      <c r="H938">
        <v>0.225091693168155</v>
      </c>
      <c r="I938">
        <v>0.1625454684384528</v>
      </c>
      <c r="J938">
        <v>16.63148261340122</v>
      </c>
      <c r="K938">
        <v>2.852844314864444</v>
      </c>
      <c r="L938">
        <v>924.8185469388595</v>
      </c>
      <c r="M938">
        <v>601.0189906803244</v>
      </c>
      <c r="N938">
        <v>487.2727116540129</v>
      </c>
    </row>
    <row r="939" spans="1:14">
      <c r="A939">
        <v>937</v>
      </c>
      <c r="B939">
        <v>50.5453767617395</v>
      </c>
      <c r="C939">
        <v>1777.882834604309</v>
      </c>
      <c r="D939">
        <v>0.606913013789273</v>
      </c>
      <c r="E939">
        <v>216.6249804776947</v>
      </c>
      <c r="F939">
        <v>14.12059293730196</v>
      </c>
      <c r="G939">
        <v>19579.52279466097</v>
      </c>
      <c r="H939">
        <v>0.2250916892846647</v>
      </c>
      <c r="I939">
        <v>0.1625454579904577</v>
      </c>
      <c r="J939">
        <v>16.63148202394299</v>
      </c>
      <c r="K939">
        <v>2.852844314864444</v>
      </c>
      <c r="L939">
        <v>924.8185469388595</v>
      </c>
      <c r="M939">
        <v>601.0190109241895</v>
      </c>
      <c r="N939">
        <v>487.2728520436841</v>
      </c>
    </row>
    <row r="940" spans="1:14">
      <c r="A940">
        <v>938</v>
      </c>
      <c r="B940">
        <v>50.54551430371237</v>
      </c>
      <c r="C940">
        <v>1777.886688504295</v>
      </c>
      <c r="D940">
        <v>0.6069130163956031</v>
      </c>
      <c r="E940">
        <v>216.6253684577356</v>
      </c>
      <c r="F940">
        <v>14.12056232829111</v>
      </c>
      <c r="G940">
        <v>19579.52279466097</v>
      </c>
      <c r="H940">
        <v>0.2250917735111013</v>
      </c>
      <c r="I940">
        <v>0.1625454846114486</v>
      </c>
      <c r="J940">
        <v>16.63148882103746</v>
      </c>
      <c r="K940">
        <v>2.852844314864444</v>
      </c>
      <c r="L940">
        <v>924.8185469388595</v>
      </c>
      <c r="M940">
        <v>601.0188302143357</v>
      </c>
      <c r="N940">
        <v>487.2722135532991</v>
      </c>
    </row>
    <row r="941" spans="1:14">
      <c r="A941">
        <v>939</v>
      </c>
      <c r="B941">
        <v>50.5455109636749</v>
      </c>
      <c r="C941">
        <v>1777.888468205264</v>
      </c>
      <c r="D941">
        <v>0.6069130128606542</v>
      </c>
      <c r="E941">
        <v>216.6255695718977</v>
      </c>
      <c r="F941">
        <v>14.12054819333333</v>
      </c>
      <c r="G941">
        <v>19579.52279466096</v>
      </c>
      <c r="H941">
        <v>0.2250917799828996</v>
      </c>
      <c r="I941">
        <v>0.1625454985573213</v>
      </c>
      <c r="J941">
        <v>16.63148970064767</v>
      </c>
      <c r="K941">
        <v>2.852844314864444</v>
      </c>
      <c r="L941">
        <v>924.8185469388595</v>
      </c>
      <c r="M941">
        <v>601.0188009552533</v>
      </c>
      <c r="N941">
        <v>487.2720185280575</v>
      </c>
    </row>
    <row r="942" spans="1:14">
      <c r="A942">
        <v>940</v>
      </c>
      <c r="B942">
        <v>50.54548211143405</v>
      </c>
      <c r="C942">
        <v>1777.88662707776</v>
      </c>
      <c r="D942">
        <v>0.6069130148450393</v>
      </c>
      <c r="E942">
        <v>216.6253721590332</v>
      </c>
      <c r="F942">
        <v>14.12056281616093</v>
      </c>
      <c r="G942">
        <v>19579.52279466098</v>
      </c>
      <c r="H942">
        <v>0.2250917575635743</v>
      </c>
      <c r="I942">
        <v>0.1625454849362313</v>
      </c>
      <c r="J942">
        <v>16.63148769628836</v>
      </c>
      <c r="K942">
        <v>2.852844314864444</v>
      </c>
      <c r="L942">
        <v>924.8185469388595</v>
      </c>
      <c r="M942">
        <v>601.0188574989664</v>
      </c>
      <c r="N942">
        <v>487.2722619280685</v>
      </c>
    </row>
    <row r="943" spans="1:14">
      <c r="A943">
        <v>941</v>
      </c>
      <c r="B943">
        <v>50.54555320774229</v>
      </c>
      <c r="C943">
        <v>1777.884465374483</v>
      </c>
      <c r="D943">
        <v>0.6069130231830215</v>
      </c>
      <c r="E943">
        <v>216.6251057864424</v>
      </c>
      <c r="F943">
        <v>14.12057998514323</v>
      </c>
      <c r="G943">
        <v>19579.52279466097</v>
      </c>
      <c r="H943">
        <v>0.2250917823398618</v>
      </c>
      <c r="I943">
        <v>0.1625454663244987</v>
      </c>
      <c r="J943">
        <v>16.63148890042054</v>
      </c>
      <c r="K943">
        <v>2.852844314864444</v>
      </c>
      <c r="L943">
        <v>924.8185469388595</v>
      </c>
      <c r="M943">
        <v>601.0188385012339</v>
      </c>
      <c r="N943">
        <v>487.2724124415299</v>
      </c>
    </row>
    <row r="944" spans="1:14">
      <c r="A944">
        <v>942</v>
      </c>
      <c r="B944">
        <v>50.54554464601144</v>
      </c>
      <c r="C944">
        <v>1777.884345981151</v>
      </c>
      <c r="D944">
        <v>0.6069130227262751</v>
      </c>
      <c r="E944">
        <v>216.6250951869541</v>
      </c>
      <c r="F944">
        <v>14.12058093340687</v>
      </c>
      <c r="G944">
        <v>19579.52279466098</v>
      </c>
      <c r="H944">
        <v>0.2250917776324619</v>
      </c>
      <c r="I944">
        <v>0.1625454656072813</v>
      </c>
      <c r="J944">
        <v>16.63148854332247</v>
      </c>
      <c r="K944">
        <v>2.852844314864444</v>
      </c>
      <c r="L944">
        <v>924.8185469388595</v>
      </c>
      <c r="M944">
        <v>601.018847605525</v>
      </c>
      <c r="N944">
        <v>487.2724374613043</v>
      </c>
    </row>
    <row r="945" spans="1:14">
      <c r="A945">
        <v>943</v>
      </c>
      <c r="B945">
        <v>50.54566772301306</v>
      </c>
      <c r="C945">
        <v>1777.884185505417</v>
      </c>
      <c r="D945">
        <v>0.606913030836371</v>
      </c>
      <c r="E945">
        <v>216.6250366886728</v>
      </c>
      <c r="F945">
        <v>14.12058220796155</v>
      </c>
      <c r="G945">
        <v>19579.52279466097</v>
      </c>
      <c r="H945">
        <v>0.2250918366801887</v>
      </c>
      <c r="I945">
        <v>0.162545461303348</v>
      </c>
      <c r="J945">
        <v>16.6314926186971</v>
      </c>
      <c r="K945">
        <v>2.852844314864444</v>
      </c>
      <c r="L945">
        <v>924.8185469388595</v>
      </c>
      <c r="M945">
        <v>601.0187505873573</v>
      </c>
      <c r="N945">
        <v>487.2722824132265</v>
      </c>
    </row>
    <row r="946" spans="1:14">
      <c r="A946">
        <v>944</v>
      </c>
      <c r="B946">
        <v>50.54564085462808</v>
      </c>
      <c r="C946">
        <v>1777.883566832702</v>
      </c>
      <c r="D946">
        <v>0.6069130303770677</v>
      </c>
      <c r="E946">
        <v>216.6249759968905</v>
      </c>
      <c r="F946">
        <v>14.12058712167979</v>
      </c>
      <c r="G946">
        <v>19579.52279466097</v>
      </c>
      <c r="H946">
        <v>0.2250918208075012</v>
      </c>
      <c r="I946">
        <v>0.1625454571521275</v>
      </c>
      <c r="J946">
        <v>16.63149136469812</v>
      </c>
      <c r="K946">
        <v>2.852844314864444</v>
      </c>
      <c r="L946">
        <v>924.8185469388595</v>
      </c>
      <c r="M946">
        <v>601.0187835243644</v>
      </c>
      <c r="N946">
        <v>487.2723887215766</v>
      </c>
    </row>
    <row r="947" spans="1:14">
      <c r="A947">
        <v>945</v>
      </c>
      <c r="B947">
        <v>50.54571583540854</v>
      </c>
      <c r="C947">
        <v>1777.883152180612</v>
      </c>
      <c r="D947">
        <v>0.606913035839135</v>
      </c>
      <c r="E947">
        <v>216.6249047049048</v>
      </c>
      <c r="F947">
        <v>14.12059041499576</v>
      </c>
      <c r="G947">
        <v>19579.52279466097</v>
      </c>
      <c r="H947">
        <v>0.2250918553991901</v>
      </c>
      <c r="I947">
        <v>0.1625454520548952</v>
      </c>
      <c r="J947">
        <v>16.63149367348995</v>
      </c>
      <c r="K947">
        <v>2.852844314864444</v>
      </c>
      <c r="L947">
        <v>924.8185469388595</v>
      </c>
      <c r="M947">
        <v>601.0187300163145</v>
      </c>
      <c r="N947">
        <v>487.2723356600872</v>
      </c>
    </row>
    <row r="948" spans="1:14">
      <c r="A948">
        <v>946</v>
      </c>
      <c r="B948">
        <v>50.54572762146762</v>
      </c>
      <c r="C948">
        <v>1777.88418149675</v>
      </c>
      <c r="D948">
        <v>0.6069130348025388</v>
      </c>
      <c r="E948">
        <v>216.6250165422263</v>
      </c>
      <c r="F948">
        <v>14.12058223979978</v>
      </c>
      <c r="G948">
        <v>19579.52279466097</v>
      </c>
      <c r="H948">
        <v>0.2250918657596107</v>
      </c>
      <c r="I948">
        <v>0.1625454597856285</v>
      </c>
      <c r="J948">
        <v>16.6314946436466</v>
      </c>
      <c r="K948">
        <v>2.852844314864444</v>
      </c>
      <c r="L948">
        <v>924.8185469388595</v>
      </c>
      <c r="M948">
        <v>601.0187020310208</v>
      </c>
      <c r="N948">
        <v>487.2721988217957</v>
      </c>
    </row>
    <row r="949" spans="1:14">
      <c r="A949">
        <v>947</v>
      </c>
      <c r="B949">
        <v>50.54571919870341</v>
      </c>
      <c r="C949">
        <v>1777.885800529542</v>
      </c>
      <c r="D949">
        <v>0.6069130316480033</v>
      </c>
      <c r="E949">
        <v>216.6252012899817</v>
      </c>
      <c r="F949">
        <v>14.12056938088292</v>
      </c>
      <c r="G949">
        <v>19579.52279466097</v>
      </c>
      <c r="H949">
        <v>0.2250918690019591</v>
      </c>
      <c r="I949">
        <v>0.1625454726102949</v>
      </c>
      <c r="J949">
        <v>16.63149526018887</v>
      </c>
      <c r="K949">
        <v>2.852844314864444</v>
      </c>
      <c r="L949">
        <v>924.8185469388595</v>
      </c>
      <c r="M949">
        <v>601.0186798306197</v>
      </c>
      <c r="N949">
        <v>487.272025322191</v>
      </c>
    </row>
    <row r="950" spans="1:14">
      <c r="A950">
        <v>948</v>
      </c>
      <c r="B950">
        <v>50.54570972601936</v>
      </c>
      <c r="C950">
        <v>1777.881560037107</v>
      </c>
      <c r="D950">
        <v>0.6069130381439926</v>
      </c>
      <c r="E950">
        <v>216.6247277365937</v>
      </c>
      <c r="F950">
        <v>14.1206030603861</v>
      </c>
      <c r="G950">
        <v>19579.52279466098</v>
      </c>
      <c r="H950">
        <v>0.2250918452513482</v>
      </c>
      <c r="I950">
        <v>0.1625454397971938</v>
      </c>
      <c r="J950">
        <v>16.63149258229257</v>
      </c>
      <c r="K950">
        <v>2.852844314864444</v>
      </c>
      <c r="L950">
        <v>924.8185469388595</v>
      </c>
      <c r="M950">
        <v>601.0187634805618</v>
      </c>
      <c r="N950">
        <v>487.2725294198363</v>
      </c>
    </row>
    <row r="951" spans="1:14">
      <c r="A951">
        <v>949</v>
      </c>
      <c r="B951">
        <v>50.54585626238067</v>
      </c>
      <c r="C951">
        <v>1777.885322325191</v>
      </c>
      <c r="D951">
        <v>0.6069130407292088</v>
      </c>
      <c r="E951">
        <v>216.6251023521623</v>
      </c>
      <c r="F951">
        <v>14.12057317894439</v>
      </c>
      <c r="G951">
        <v>19579.52279466097</v>
      </c>
      <c r="H951">
        <v>0.2250919335987831</v>
      </c>
      <c r="I951">
        <v>0.1625454654608945</v>
      </c>
      <c r="J951">
        <v>16.63149964173336</v>
      </c>
      <c r="K951">
        <v>2.852844314864444</v>
      </c>
      <c r="L951">
        <v>924.8185469388595</v>
      </c>
      <c r="M951">
        <v>601.0185768485655</v>
      </c>
      <c r="N951">
        <v>487.2719067224644</v>
      </c>
    </row>
    <row r="952" spans="1:14">
      <c r="A952">
        <v>950</v>
      </c>
      <c r="B952">
        <v>50.54595439160163</v>
      </c>
      <c r="C952">
        <v>1777.884970469959</v>
      </c>
      <c r="D952">
        <v>0.6069130485470821</v>
      </c>
      <c r="E952">
        <v>216.6250306380815</v>
      </c>
      <c r="F952">
        <v>14.12057597349951</v>
      </c>
      <c r="G952">
        <v>19579.52279466097</v>
      </c>
      <c r="H952">
        <v>0.2250919795206119</v>
      </c>
      <c r="I952">
        <v>0.1625454603026429</v>
      </c>
      <c r="J952">
        <v>16.63150275958026</v>
      </c>
      <c r="K952">
        <v>2.852844314864444</v>
      </c>
      <c r="L952">
        <v>924.8185469388595</v>
      </c>
      <c r="M952">
        <v>601.0185037366075</v>
      </c>
      <c r="N952">
        <v>487.271793178848</v>
      </c>
    </row>
    <row r="953" spans="1:14">
      <c r="A953">
        <v>951</v>
      </c>
      <c r="B953">
        <v>50.54588565310293</v>
      </c>
      <c r="C953">
        <v>1777.885269006836</v>
      </c>
      <c r="D953">
        <v>0.6069130427583148</v>
      </c>
      <c r="E953">
        <v>216.6250866944265</v>
      </c>
      <c r="F953">
        <v>14.12057360241701</v>
      </c>
      <c r="G953">
        <v>19579.52279466096</v>
      </c>
      <c r="H953">
        <v>0.2250919476354882</v>
      </c>
      <c r="I953">
        <v>0.1625454643159479</v>
      </c>
      <c r="J953">
        <v>16.63150060679872</v>
      </c>
      <c r="K953">
        <v>2.852844314864444</v>
      </c>
      <c r="L953">
        <v>924.8185469388595</v>
      </c>
      <c r="M953">
        <v>601.0185539430139</v>
      </c>
      <c r="N953">
        <v>487.2718717075102</v>
      </c>
    </row>
    <row r="954" spans="1:14">
      <c r="A954">
        <v>952</v>
      </c>
      <c r="B954">
        <v>50.54589975610155</v>
      </c>
      <c r="C954">
        <v>1777.884216275004</v>
      </c>
      <c r="D954">
        <v>0.6069130453887086</v>
      </c>
      <c r="E954">
        <v>216.6249637935675</v>
      </c>
      <c r="F954">
        <v>14.12058196357865</v>
      </c>
      <c r="G954">
        <v>19579.52279466096</v>
      </c>
      <c r="H954">
        <v>0.2250919496227311</v>
      </c>
      <c r="I954">
        <v>0.1625454557734466</v>
      </c>
      <c r="J954">
        <v>16.63150049240505</v>
      </c>
      <c r="K954">
        <v>2.852844314864444</v>
      </c>
      <c r="L954">
        <v>924.8185469388595</v>
      </c>
      <c r="M954">
        <v>601.0185615265374</v>
      </c>
      <c r="N954">
        <v>487.2719631744021</v>
      </c>
    </row>
    <row r="955" spans="1:14">
      <c r="A955">
        <v>953</v>
      </c>
      <c r="B955">
        <v>50.54582875614989</v>
      </c>
      <c r="C955">
        <v>1777.886703907197</v>
      </c>
      <c r="D955">
        <v>0.6069130366448988</v>
      </c>
      <c r="E955">
        <v>216.6252666700166</v>
      </c>
      <c r="F955">
        <v>14.12056220595619</v>
      </c>
      <c r="G955">
        <v>19579.52279466097</v>
      </c>
      <c r="H955">
        <v>0.2250919265187967</v>
      </c>
      <c r="I955">
        <v>0.1625454769062344</v>
      </c>
      <c r="J955">
        <v>16.63149948157458</v>
      </c>
      <c r="K955">
        <v>2.852844314864444</v>
      </c>
      <c r="L955">
        <v>924.8185469388595</v>
      </c>
      <c r="M955">
        <v>601.0185743621132</v>
      </c>
      <c r="N955">
        <v>487.2717895503891</v>
      </c>
    </row>
    <row r="956" spans="1:14">
      <c r="A956">
        <v>954</v>
      </c>
      <c r="B956">
        <v>50.5457831973449</v>
      </c>
      <c r="C956">
        <v>1777.882618097864</v>
      </c>
      <c r="D956">
        <v>0.6069130418993262</v>
      </c>
      <c r="E956">
        <v>216.6248225525281</v>
      </c>
      <c r="F956">
        <v>14.1205946568752</v>
      </c>
      <c r="G956">
        <v>19579.52279466096</v>
      </c>
      <c r="H956">
        <v>0.225091885659792</v>
      </c>
      <c r="I956">
        <v>0.1625454462280052</v>
      </c>
      <c r="J956">
        <v>16.63149565568033</v>
      </c>
      <c r="K956">
        <v>2.852844314864444</v>
      </c>
      <c r="L956">
        <v>924.8185469388595</v>
      </c>
      <c r="M956">
        <v>601.0186849749056</v>
      </c>
      <c r="N956">
        <v>487.2722972406219</v>
      </c>
    </row>
    <row r="957" spans="1:14">
      <c r="A957">
        <v>955</v>
      </c>
      <c r="B957">
        <v>50.54579730144111</v>
      </c>
      <c r="C957">
        <v>1777.885486603056</v>
      </c>
      <c r="D957">
        <v>0.606913036543955</v>
      </c>
      <c r="E957">
        <v>216.6251402139047</v>
      </c>
      <c r="F957">
        <v>14.12057187419352</v>
      </c>
      <c r="G957">
        <v>19579.52279466097</v>
      </c>
      <c r="H957">
        <v>0.2250919056865515</v>
      </c>
      <c r="I957">
        <v>0.1625454682057612</v>
      </c>
      <c r="J957">
        <v>16.63149773697996</v>
      </c>
      <c r="K957">
        <v>2.852844314864444</v>
      </c>
      <c r="L957">
        <v>924.8185469388595</v>
      </c>
      <c r="M957">
        <v>601.01862179191</v>
      </c>
      <c r="N957">
        <v>487.2719692388747</v>
      </c>
    </row>
    <row r="958" spans="1:14">
      <c r="A958">
        <v>956</v>
      </c>
      <c r="B958">
        <v>50.54593955057035</v>
      </c>
      <c r="C958">
        <v>1777.885494879977</v>
      </c>
      <c r="D958">
        <v>0.6069130458379862</v>
      </c>
      <c r="E958">
        <v>216.6250943679857</v>
      </c>
      <c r="F958">
        <v>14.1205718084554</v>
      </c>
      <c r="G958">
        <v>19579.52279466097</v>
      </c>
      <c r="H958">
        <v>0.2250919748287527</v>
      </c>
      <c r="I958">
        <v>0.1625454647394904</v>
      </c>
      <c r="J958">
        <v>16.63150255517398</v>
      </c>
      <c r="K958">
        <v>2.852844314864444</v>
      </c>
      <c r="L958">
        <v>924.8185469388595</v>
      </c>
      <c r="M958">
        <v>601.0185061555183</v>
      </c>
      <c r="N958">
        <v>487.2717690381992</v>
      </c>
    </row>
    <row r="959" spans="1:14">
      <c r="A959">
        <v>957</v>
      </c>
      <c r="B959">
        <v>50.54591091012382</v>
      </c>
      <c r="C959">
        <v>1777.886563250952</v>
      </c>
      <c r="D959">
        <v>0.6069130415236501</v>
      </c>
      <c r="E959">
        <v>216.6252238151703</v>
      </c>
      <c r="F959">
        <v>14.12056332309453</v>
      </c>
      <c r="G959">
        <v>19579.52279466097</v>
      </c>
      <c r="H959">
        <v>0.2250919658384614</v>
      </c>
      <c r="I959">
        <v>0.1625454737643007</v>
      </c>
      <c r="J959">
        <v>16.63150218371741</v>
      </c>
      <c r="K959">
        <v>2.852844314864444</v>
      </c>
      <c r="L959">
        <v>924.8185469388595</v>
      </c>
      <c r="M959">
        <v>601.0185101146599</v>
      </c>
      <c r="N959">
        <v>487.2716960032106</v>
      </c>
    </row>
    <row r="960" spans="1:14">
      <c r="A960">
        <v>958</v>
      </c>
      <c r="B960">
        <v>50.54601683798827</v>
      </c>
      <c r="C960">
        <v>1777.884827067954</v>
      </c>
      <c r="D960">
        <v>0.6069130509219369</v>
      </c>
      <c r="E960">
        <v>216.6249938764691</v>
      </c>
      <c r="F960">
        <v>14.12057711244781</v>
      </c>
      <c r="G960">
        <v>19579.52279466098</v>
      </c>
      <c r="H960">
        <v>0.2250920093739057</v>
      </c>
      <c r="I960">
        <v>0.1625454576124436</v>
      </c>
      <c r="J960">
        <v>16.63150479825307</v>
      </c>
      <c r="K960">
        <v>2.852844314864444</v>
      </c>
      <c r="L960">
        <v>924.8185469388595</v>
      </c>
      <c r="M960">
        <v>601.0184553506431</v>
      </c>
      <c r="N960">
        <v>487.2717413151514</v>
      </c>
    </row>
    <row r="961" spans="1:14">
      <c r="A961">
        <v>959</v>
      </c>
      <c r="B961">
        <v>50.54601539250276</v>
      </c>
      <c r="C961">
        <v>1777.883887590011</v>
      </c>
      <c r="D961">
        <v>0.6069130525637434</v>
      </c>
      <c r="E961">
        <v>216.6248887644314</v>
      </c>
      <c r="F961">
        <v>14.12058457411099</v>
      </c>
      <c r="G961">
        <v>19579.52279466096</v>
      </c>
      <c r="H961">
        <v>0.2250920044017136</v>
      </c>
      <c r="I961">
        <v>0.1625454503298994</v>
      </c>
      <c r="J961">
        <v>16.63150422550374</v>
      </c>
      <c r="K961">
        <v>2.852844314864444</v>
      </c>
      <c r="L961">
        <v>924.8185469388595</v>
      </c>
      <c r="M961">
        <v>601.0184733964493</v>
      </c>
      <c r="N961">
        <v>487.2718491068857</v>
      </c>
    </row>
    <row r="962" spans="1:14">
      <c r="A962">
        <v>960</v>
      </c>
      <c r="B962">
        <v>50.54608593341455</v>
      </c>
      <c r="C962">
        <v>1777.884108171302</v>
      </c>
      <c r="D962">
        <v>0.6069130558060322</v>
      </c>
      <c r="E962">
        <v>216.6248902386038</v>
      </c>
      <c r="F962">
        <v>14.12058282217634</v>
      </c>
      <c r="G962">
        <v>19579.52279466097</v>
      </c>
      <c r="H962">
        <v>0.2250920398563606</v>
      </c>
      <c r="I962">
        <v>0.1625454502748146</v>
      </c>
      <c r="J962">
        <v>16.6315067452546</v>
      </c>
      <c r="K962">
        <v>2.852844314864444</v>
      </c>
      <c r="L962">
        <v>924.8185469388595</v>
      </c>
      <c r="M962">
        <v>601.01841187558</v>
      </c>
      <c r="N962">
        <v>487.2717452875194</v>
      </c>
    </row>
    <row r="963" spans="1:14">
      <c r="A963">
        <v>961</v>
      </c>
      <c r="B963">
        <v>50.54602711052605</v>
      </c>
      <c r="C963">
        <v>1777.883720692742</v>
      </c>
      <c r="D963">
        <v>0.6069130538249384</v>
      </c>
      <c r="E963">
        <v>216.6248661482322</v>
      </c>
      <c r="F963">
        <v>14.12058589966844</v>
      </c>
      <c r="G963">
        <v>19579.52279466096</v>
      </c>
      <c r="H963">
        <v>0.2250920093438385</v>
      </c>
      <c r="I963">
        <v>0.1625454487384546</v>
      </c>
      <c r="J963">
        <v>16.63150452986959</v>
      </c>
      <c r="K963">
        <v>2.852844314864444</v>
      </c>
      <c r="L963">
        <v>924.8185469388595</v>
      </c>
      <c r="M963">
        <v>601.0184668668946</v>
      </c>
      <c r="N963">
        <v>487.2718520133865</v>
      </c>
    </row>
    <row r="964" spans="1:14">
      <c r="A964">
        <v>962</v>
      </c>
      <c r="B964">
        <v>50.54606750943212</v>
      </c>
      <c r="C964">
        <v>1777.886544440446</v>
      </c>
      <c r="D964">
        <v>0.6069130516494354</v>
      </c>
      <c r="E964">
        <v>216.6251702596843</v>
      </c>
      <c r="F964">
        <v>14.1205634724938</v>
      </c>
      <c r="G964">
        <v>19579.52279466097</v>
      </c>
      <c r="H964">
        <v>0.2250920417479166</v>
      </c>
      <c r="I964">
        <v>0.1625454697394468</v>
      </c>
      <c r="J964">
        <v>16.63150746845858</v>
      </c>
      <c r="K964">
        <v>2.852844314864444</v>
      </c>
      <c r="L964">
        <v>924.8185469388595</v>
      </c>
      <c r="M964">
        <v>601.018383443835</v>
      </c>
      <c r="N964">
        <v>487.27147136002</v>
      </c>
    </row>
    <row r="965" spans="1:14">
      <c r="A965">
        <v>963</v>
      </c>
      <c r="B965">
        <v>50.5460579773931</v>
      </c>
      <c r="C965">
        <v>1777.884631915488</v>
      </c>
      <c r="D965">
        <v>0.6069130537492163</v>
      </c>
      <c r="E965">
        <v>216.6249584232822</v>
      </c>
      <c r="F965">
        <v>14.12057866241647</v>
      </c>
      <c r="G965">
        <v>19579.52279466097</v>
      </c>
      <c r="H965">
        <v>0.2250920284607309</v>
      </c>
      <c r="I965">
        <v>0.1625454550719055</v>
      </c>
      <c r="J965">
        <v>16.63150608069692</v>
      </c>
      <c r="K965">
        <v>2.852844314864444</v>
      </c>
      <c r="L965">
        <v>924.8185469388595</v>
      </c>
      <c r="M965">
        <v>601.0184254749305</v>
      </c>
      <c r="N965">
        <v>487.2717049192657</v>
      </c>
    </row>
    <row r="966" spans="1:14">
      <c r="A966">
        <v>964</v>
      </c>
      <c r="B966">
        <v>50.54605783543247</v>
      </c>
      <c r="C966">
        <v>1777.886443431609</v>
      </c>
      <c r="D966">
        <v>0.6069130504348476</v>
      </c>
      <c r="E966">
        <v>216.6251620406159</v>
      </c>
      <c r="F966">
        <v>14.12056427473946</v>
      </c>
      <c r="G966">
        <v>19579.52279466097</v>
      </c>
      <c r="H966">
        <v>0.2250920366623215</v>
      </c>
      <c r="I966">
        <v>0.1625454691828269</v>
      </c>
      <c r="J966">
        <v>16.63150708704914</v>
      </c>
      <c r="K966">
        <v>2.852844314864444</v>
      </c>
      <c r="L966">
        <v>924.8185469388595</v>
      </c>
      <c r="M966">
        <v>601.0183929976396</v>
      </c>
      <c r="N966">
        <v>487.2715045743636</v>
      </c>
    </row>
    <row r="967" spans="1:14">
      <c r="A967">
        <v>965</v>
      </c>
      <c r="B967">
        <v>50.54608448729377</v>
      </c>
      <c r="C967">
        <v>1777.88718235627</v>
      </c>
      <c r="D967">
        <v>0.6069130506789469</v>
      </c>
      <c r="E967">
        <v>216.6252363209279</v>
      </c>
      <c r="F967">
        <v>14.12055840595697</v>
      </c>
      <c r="G967">
        <v>19579.52279466098</v>
      </c>
      <c r="H967">
        <v>0.2250920529728573</v>
      </c>
      <c r="I967">
        <v>0.162545474276601</v>
      </c>
      <c r="J967">
        <v>16.63150840056895</v>
      </c>
      <c r="K967">
        <v>2.852844314864444</v>
      </c>
      <c r="L967">
        <v>924.8185469388595</v>
      </c>
      <c r="M967">
        <v>601.0183580824008</v>
      </c>
      <c r="N967">
        <v>487.2713846587192</v>
      </c>
    </row>
    <row r="968" spans="1:14">
      <c r="A968">
        <v>966</v>
      </c>
      <c r="B968">
        <v>50.54611114921617</v>
      </c>
      <c r="C968">
        <v>1777.889874666172</v>
      </c>
      <c r="D968">
        <v>0.6069130479620825</v>
      </c>
      <c r="E968">
        <v>216.6255301870782</v>
      </c>
      <c r="F968">
        <v>14.12053702278822</v>
      </c>
      <c r="G968">
        <v>19579.52279466097</v>
      </c>
      <c r="H968">
        <v>0.2250920780912583</v>
      </c>
      <c r="I968">
        <v>0.162545494596524</v>
      </c>
      <c r="J968">
        <v>16.63151080051307</v>
      </c>
      <c r="K968">
        <v>2.852844314864444</v>
      </c>
      <c r="L968">
        <v>924.8185469388595</v>
      </c>
      <c r="M968">
        <v>601.0182881959394</v>
      </c>
      <c r="N968">
        <v>487.2710365113269</v>
      </c>
    </row>
    <row r="969" spans="1:14">
      <c r="A969">
        <v>967</v>
      </c>
      <c r="B969">
        <v>50.54609392579275</v>
      </c>
      <c r="C969">
        <v>1777.891152922903</v>
      </c>
      <c r="D969">
        <v>0.6069130446215298</v>
      </c>
      <c r="E969">
        <v>216.6256795446582</v>
      </c>
      <c r="F969">
        <v>14.12052687049545</v>
      </c>
      <c r="G969">
        <v>19579.52279466096</v>
      </c>
      <c r="H969">
        <v>0.2250920754861594</v>
      </c>
      <c r="I969">
        <v>0.162545504987062</v>
      </c>
      <c r="J969">
        <v>16.63151092746149</v>
      </c>
      <c r="K969">
        <v>2.852844314864444</v>
      </c>
      <c r="L969">
        <v>924.8185469388595</v>
      </c>
      <c r="M969">
        <v>601.018279298341</v>
      </c>
      <c r="N969">
        <v>487.2709117591775</v>
      </c>
    </row>
    <row r="970" spans="1:14">
      <c r="A970">
        <v>968</v>
      </c>
      <c r="B970">
        <v>50.54616092699919</v>
      </c>
      <c r="C970">
        <v>1777.888648278364</v>
      </c>
      <c r="D970">
        <v>0.606913052890929</v>
      </c>
      <c r="E970">
        <v>216.6253759217044</v>
      </c>
      <c r="F970">
        <v>14.12054676313639</v>
      </c>
      <c r="G970">
        <v>19579.52279466096</v>
      </c>
      <c r="H970">
        <v>0.2250920967963348</v>
      </c>
      <c r="I970">
        <v>0.162545483795529</v>
      </c>
      <c r="J970">
        <v>16.63151180631907</v>
      </c>
      <c r="K970">
        <v>2.852844314864444</v>
      </c>
      <c r="L970">
        <v>924.8185469388595</v>
      </c>
      <c r="M970">
        <v>601.0182696548296</v>
      </c>
      <c r="N970">
        <v>487.2711154591646</v>
      </c>
    </row>
    <row r="971" spans="1:14">
      <c r="A971">
        <v>969</v>
      </c>
      <c r="B971">
        <v>50.5461456132687</v>
      </c>
      <c r="C971">
        <v>1777.891381311128</v>
      </c>
      <c r="D971">
        <v>0.6069130473583405</v>
      </c>
      <c r="E971">
        <v>216.6256881946253</v>
      </c>
      <c r="F971">
        <v>14.1205250565702</v>
      </c>
      <c r="G971">
        <v>19579.52279466097</v>
      </c>
      <c r="H971">
        <v>0.225092101667253</v>
      </c>
      <c r="I971">
        <v>0.1625455054790785</v>
      </c>
      <c r="J971">
        <v>16.63151280539919</v>
      </c>
      <c r="K971">
        <v>2.852844314864444</v>
      </c>
      <c r="L971">
        <v>924.8185469388595</v>
      </c>
      <c r="M971">
        <v>601.0182331807888</v>
      </c>
      <c r="N971">
        <v>487.2708172539203</v>
      </c>
    </row>
    <row r="972" spans="1:14">
      <c r="A972">
        <v>970</v>
      </c>
      <c r="B972">
        <v>50.54617106739012</v>
      </c>
      <c r="C972">
        <v>1777.890852636257</v>
      </c>
      <c r="D972">
        <v>0.6069130506243949</v>
      </c>
      <c r="E972">
        <v>216.6256205034699</v>
      </c>
      <c r="F972">
        <v>14.12052925545943</v>
      </c>
      <c r="G972">
        <v>19579.52279466097</v>
      </c>
      <c r="H972">
        <v>0.2250921114835739</v>
      </c>
      <c r="I972">
        <v>0.1625455007466185</v>
      </c>
      <c r="J972">
        <v>16.63151336578174</v>
      </c>
      <c r="K972">
        <v>2.852844314864444</v>
      </c>
      <c r="L972">
        <v>924.8185469388595</v>
      </c>
      <c r="M972">
        <v>601.0182222415341</v>
      </c>
      <c r="N972">
        <v>487.2708260695442</v>
      </c>
    </row>
    <row r="973" spans="1:14">
      <c r="A973">
        <v>971</v>
      </c>
      <c r="B973">
        <v>50.54611302901146</v>
      </c>
      <c r="C973">
        <v>1777.891738558527</v>
      </c>
      <c r="D973">
        <v>0.6069130447098972</v>
      </c>
      <c r="E973">
        <v>216.6257390424204</v>
      </c>
      <c r="F973">
        <v>14.12052221920911</v>
      </c>
      <c r="G973">
        <v>19579.52279466097</v>
      </c>
      <c r="H973">
        <v>0.2250920874883196</v>
      </c>
      <c r="I973">
        <v>0.1625455090681485</v>
      </c>
      <c r="J973">
        <v>16.63151190351935</v>
      </c>
      <c r="K973">
        <v>2.852844314864444</v>
      </c>
      <c r="L973">
        <v>924.8185469388595</v>
      </c>
      <c r="M973">
        <v>601.018253175907</v>
      </c>
      <c r="N973">
        <v>487.2708250012392</v>
      </c>
    </row>
    <row r="974" spans="1:14">
      <c r="A974">
        <v>972</v>
      </c>
      <c r="B974">
        <v>50.54609356401742</v>
      </c>
      <c r="C974">
        <v>1777.889502169648</v>
      </c>
      <c r="D974">
        <v>0.6069130474743417</v>
      </c>
      <c r="E974">
        <v>216.6254942149721</v>
      </c>
      <c r="F974">
        <v>14.12053998126846</v>
      </c>
      <c r="G974">
        <v>19579.52279466098</v>
      </c>
      <c r="H974">
        <v>0.2250920676890866</v>
      </c>
      <c r="I974">
        <v>0.162545492149666</v>
      </c>
      <c r="J974">
        <v>16.63150998798129</v>
      </c>
      <c r="K974">
        <v>2.852844314864444</v>
      </c>
      <c r="L974">
        <v>924.8185469388595</v>
      </c>
      <c r="M974">
        <v>601.0183094276651</v>
      </c>
      <c r="N974">
        <v>487.2710867246283</v>
      </c>
    </row>
    <row r="975" spans="1:14">
      <c r="A975">
        <v>973</v>
      </c>
      <c r="B975">
        <v>50.54609588547812</v>
      </c>
      <c r="C975">
        <v>1777.891591266881</v>
      </c>
      <c r="D975">
        <v>0.6069130433498532</v>
      </c>
      <c r="E975">
        <v>216.6257280942459</v>
      </c>
      <c r="F975">
        <v>14.12052338904138</v>
      </c>
      <c r="G975">
        <v>19579.52279466098</v>
      </c>
      <c r="H975">
        <v>0.2250920785386865</v>
      </c>
      <c r="I975">
        <v>0.1625455083397727</v>
      </c>
      <c r="J975">
        <v>16.6315112430064</v>
      </c>
      <c r="K975">
        <v>2.852844314864444</v>
      </c>
      <c r="L975">
        <v>924.8185469388595</v>
      </c>
      <c r="M975">
        <v>601.0182696642203</v>
      </c>
      <c r="N975">
        <v>487.270871121777</v>
      </c>
    </row>
    <row r="976" spans="1:14">
      <c r="A976">
        <v>974</v>
      </c>
      <c r="B976">
        <v>50.54621313008125</v>
      </c>
      <c r="C976">
        <v>1777.895071320133</v>
      </c>
      <c r="D976">
        <v>0.6069130453512462</v>
      </c>
      <c r="E976">
        <v>216.6260807292962</v>
      </c>
      <c r="F976">
        <v>14.12049574951746</v>
      </c>
      <c r="G976">
        <v>19579.52279466096</v>
      </c>
      <c r="H976">
        <v>0.2250921512096287</v>
      </c>
      <c r="I976">
        <v>0.1625455325519827</v>
      </c>
      <c r="J976">
        <v>16.63151714626124</v>
      </c>
      <c r="K976">
        <v>2.852844314864444</v>
      </c>
      <c r="L976">
        <v>924.8185469388595</v>
      </c>
      <c r="M976">
        <v>601.0181121409706</v>
      </c>
      <c r="N976">
        <v>487.2703038803488</v>
      </c>
    </row>
    <row r="977" spans="1:14">
      <c r="A977">
        <v>975</v>
      </c>
      <c r="B977">
        <v>50.54609796171723</v>
      </c>
      <c r="C977">
        <v>1777.891487203442</v>
      </c>
      <c r="D977">
        <v>0.6069130440296205</v>
      </c>
      <c r="E977">
        <v>216.6257157694407</v>
      </c>
      <c r="F977">
        <v>14.12052421554301</v>
      </c>
      <c r="G977">
        <v>19579.52279466097</v>
      </c>
      <c r="H977">
        <v>0.2250920789930326</v>
      </c>
      <c r="I977">
        <v>0.1625455074874058</v>
      </c>
      <c r="J977">
        <v>16.6315112513333</v>
      </c>
      <c r="K977">
        <v>2.852844314864444</v>
      </c>
      <c r="L977">
        <v>924.8185469388595</v>
      </c>
      <c r="M977">
        <v>601.0182699760722</v>
      </c>
      <c r="N977">
        <v>487.2708714051294</v>
      </c>
    </row>
    <row r="978" spans="1:14">
      <c r="A978">
        <v>976</v>
      </c>
      <c r="B978">
        <v>50.54617080478979</v>
      </c>
      <c r="C978">
        <v>1777.892480078511</v>
      </c>
      <c r="D978">
        <v>0.6069130468158753</v>
      </c>
      <c r="E978">
        <v>216.6258034362511</v>
      </c>
      <c r="F978">
        <v>14.1205163298488</v>
      </c>
      <c r="G978">
        <v>19579.52279466097</v>
      </c>
      <c r="H978">
        <v>0.2250921188454595</v>
      </c>
      <c r="I978">
        <v>0.1625455134186611</v>
      </c>
      <c r="J978">
        <v>16.63151426720294</v>
      </c>
      <c r="K978">
        <v>2.852844314864444</v>
      </c>
      <c r="L978">
        <v>924.8185469388595</v>
      </c>
      <c r="M978">
        <v>601.0181930818443</v>
      </c>
      <c r="N978">
        <v>487.270653299699</v>
      </c>
    </row>
    <row r="979" spans="1:14">
      <c r="A979">
        <v>977</v>
      </c>
      <c r="B979">
        <v>50.54610037119089</v>
      </c>
      <c r="C979">
        <v>1777.891436424708</v>
      </c>
      <c r="D979">
        <v>0.6069130442666206</v>
      </c>
      <c r="E979">
        <v>216.6257092610327</v>
      </c>
      <c r="F979">
        <v>14.1205246188423</v>
      </c>
      <c r="G979">
        <v>19579.52279466097</v>
      </c>
      <c r="H979">
        <v>0.2250920799465483</v>
      </c>
      <c r="I979">
        <v>0.162545507030467</v>
      </c>
      <c r="J979">
        <v>16.63151130566918</v>
      </c>
      <c r="K979">
        <v>2.852844314864444</v>
      </c>
      <c r="L979">
        <v>924.8185469388595</v>
      </c>
      <c r="M979">
        <v>601.0182689099223</v>
      </c>
      <c r="N979">
        <v>487.2708752328303</v>
      </c>
    </row>
    <row r="980" spans="1:14">
      <c r="A980">
        <v>978</v>
      </c>
      <c r="B980">
        <v>50.54631977235526</v>
      </c>
      <c r="C980">
        <v>1777.890915615252</v>
      </c>
      <c r="D980">
        <v>0.6069130598901977</v>
      </c>
      <c r="E980">
        <v>216.625578600722</v>
      </c>
      <c r="F980">
        <v>14.12052875526185</v>
      </c>
      <c r="G980">
        <v>19579.52279466097</v>
      </c>
      <c r="H980">
        <v>0.2250921841346649</v>
      </c>
      <c r="I980">
        <v>0.162545497531592</v>
      </c>
      <c r="J980">
        <v>16.63151843886426</v>
      </c>
      <c r="K980">
        <v>2.852844314864444</v>
      </c>
      <c r="L980">
        <v>924.8185469388595</v>
      </c>
      <c r="M980">
        <v>601.01810018513</v>
      </c>
      <c r="N980">
        <v>487.2706233692156</v>
      </c>
    </row>
    <row r="981" spans="1:14">
      <c r="A981">
        <v>979</v>
      </c>
      <c r="B981">
        <v>50.5463126088679</v>
      </c>
      <c r="C981">
        <v>1777.893323996706</v>
      </c>
      <c r="D981">
        <v>0.6069130540087487</v>
      </c>
      <c r="E981">
        <v>216.6258515501584</v>
      </c>
      <c r="F981">
        <v>14.12050962721906</v>
      </c>
      <c r="G981">
        <v>19579.52279466097</v>
      </c>
      <c r="H981">
        <v>0.2250921917267405</v>
      </c>
      <c r="I981">
        <v>0.1625455164542052</v>
      </c>
      <c r="J981">
        <v>16.63151954293089</v>
      </c>
      <c r="K981">
        <v>2.852844314864444</v>
      </c>
      <c r="L981">
        <v>924.8185469388595</v>
      </c>
      <c r="M981">
        <v>601.0180625506575</v>
      </c>
      <c r="N981">
        <v>487.2703757544773</v>
      </c>
    </row>
    <row r="982" spans="1:14">
      <c r="A982">
        <v>980</v>
      </c>
      <c r="B982">
        <v>50.54631900500814</v>
      </c>
      <c r="C982">
        <v>1777.890968606571</v>
      </c>
      <c r="D982">
        <v>0.6069130599860706</v>
      </c>
      <c r="E982">
        <v>216.6255848593846</v>
      </c>
      <c r="F982">
        <v>14.12052833438934</v>
      </c>
      <c r="G982">
        <v>19579.52279466097</v>
      </c>
      <c r="H982">
        <v>0.2250921839258831</v>
      </c>
      <c r="I982">
        <v>0.1625454979724925</v>
      </c>
      <c r="J982">
        <v>16.63151843811941</v>
      </c>
      <c r="K982">
        <v>2.852844314864444</v>
      </c>
      <c r="L982">
        <v>924.8185469388595</v>
      </c>
      <c r="M982">
        <v>601.0180999782408</v>
      </c>
      <c r="N982">
        <v>487.2706104646092</v>
      </c>
    </row>
    <row r="983" spans="1:14">
      <c r="A983">
        <v>981</v>
      </c>
      <c r="B983">
        <v>50.54643787687392</v>
      </c>
      <c r="C983">
        <v>1777.889799422243</v>
      </c>
      <c r="D983">
        <v>0.6069130682580162</v>
      </c>
      <c r="E983">
        <v>216.6254142553059</v>
      </c>
      <c r="F983">
        <v>14.12053762039819</v>
      </c>
      <c r="G983">
        <v>19579.52279466096</v>
      </c>
      <c r="H983">
        <v>0.2250922365293625</v>
      </c>
      <c r="I983">
        <v>0.1625454858915932</v>
      </c>
      <c r="J983">
        <v>16.63152181652338</v>
      </c>
      <c r="K983">
        <v>2.852844314864444</v>
      </c>
      <c r="L983">
        <v>924.8185469388595</v>
      </c>
      <c r="M983">
        <v>601.0180242022121</v>
      </c>
      <c r="N983">
        <v>487.2705952261325</v>
      </c>
    </row>
    <row r="984" spans="1:14">
      <c r="A984">
        <v>982</v>
      </c>
      <c r="B984">
        <v>50.5463169193881</v>
      </c>
      <c r="C984">
        <v>1777.890011619287</v>
      </c>
      <c r="D984">
        <v>0.6069130610690602</v>
      </c>
      <c r="E984">
        <v>216.6254779280954</v>
      </c>
      <c r="F984">
        <v>14.1205359350654</v>
      </c>
      <c r="G984">
        <v>19579.52279466097</v>
      </c>
      <c r="H984">
        <v>0.2250921786572485</v>
      </c>
      <c r="I984">
        <v>0.1625454905577855</v>
      </c>
      <c r="J984">
        <v>16.63151783890399</v>
      </c>
      <c r="K984">
        <v>2.852844314864444</v>
      </c>
      <c r="L984">
        <v>924.8185469388595</v>
      </c>
      <c r="M984">
        <v>601.0181187097489</v>
      </c>
      <c r="N984">
        <v>487.2707313659085</v>
      </c>
    </row>
    <row r="985" spans="1:14">
      <c r="A985">
        <v>983</v>
      </c>
      <c r="B985">
        <v>50.54635665678801</v>
      </c>
      <c r="C985">
        <v>1777.891810445288</v>
      </c>
      <c r="D985">
        <v>0.6069130613645906</v>
      </c>
      <c r="E985">
        <v>216.6256670520897</v>
      </c>
      <c r="F985">
        <v>14.12052164826401</v>
      </c>
      <c r="G985">
        <v>19579.52279466097</v>
      </c>
      <c r="H985">
        <v>0.2250922061031673</v>
      </c>
      <c r="I985">
        <v>0.1625455035901808</v>
      </c>
      <c r="J985">
        <v>16.63152018705056</v>
      </c>
      <c r="K985">
        <v>2.852844314864444</v>
      </c>
      <c r="L985">
        <v>924.8185469388595</v>
      </c>
      <c r="M985">
        <v>601.0180541944801</v>
      </c>
      <c r="N985">
        <v>487.2704684704986</v>
      </c>
    </row>
    <row r="986" spans="1:14">
      <c r="A986">
        <v>984</v>
      </c>
      <c r="B986">
        <v>50.54632511647084</v>
      </c>
      <c r="C986">
        <v>1777.890773217647</v>
      </c>
      <c r="D986">
        <v>0.6069130606461577</v>
      </c>
      <c r="E986">
        <v>216.6255608501697</v>
      </c>
      <c r="F986">
        <v>14.1205298862253</v>
      </c>
      <c r="G986">
        <v>19579.52279466098</v>
      </c>
      <c r="H986">
        <v>0.2250921860672452</v>
      </c>
      <c r="I986">
        <v>0.1625454962918195</v>
      </c>
      <c r="J986">
        <v>16.63151853971167</v>
      </c>
      <c r="K986">
        <v>2.852844314864444</v>
      </c>
      <c r="L986">
        <v>924.8185469388595</v>
      </c>
      <c r="M986">
        <v>601.0180984294652</v>
      </c>
      <c r="N986">
        <v>487.2706301197802</v>
      </c>
    </row>
    <row r="987" spans="1:14">
      <c r="A987">
        <v>985</v>
      </c>
      <c r="B987">
        <v>50.54631782503476</v>
      </c>
      <c r="C987">
        <v>1777.891238737909</v>
      </c>
      <c r="D987">
        <v>0.6069130592001364</v>
      </c>
      <c r="E987">
        <v>216.6256155506843</v>
      </c>
      <c r="F987">
        <v>14.12052618892784</v>
      </c>
      <c r="G987">
        <v>19579.52279466097</v>
      </c>
      <c r="H987">
        <v>0.2250921846662194</v>
      </c>
      <c r="I987">
        <v>0.1625455000960814</v>
      </c>
      <c r="J987">
        <v>16.63151855346906</v>
      </c>
      <c r="K987">
        <v>2.852844314864444</v>
      </c>
      <c r="L987">
        <v>924.8185469388595</v>
      </c>
      <c r="M987">
        <v>601.0180959487336</v>
      </c>
      <c r="N987">
        <v>487.2705905124119</v>
      </c>
    </row>
    <row r="988" spans="1:14">
      <c r="A988">
        <v>986</v>
      </c>
      <c r="B988">
        <v>50.54632974372989</v>
      </c>
      <c r="C988">
        <v>1777.890098168414</v>
      </c>
      <c r="D988">
        <v>0.6069130624659834</v>
      </c>
      <c r="E988">
        <v>216.6254834574956</v>
      </c>
      <c r="F988">
        <v>14.12053524766629</v>
      </c>
      <c r="G988">
        <v>19579.52279466096</v>
      </c>
      <c r="H988">
        <v>0.2250921852508933</v>
      </c>
      <c r="I988">
        <v>0.1625454909185955</v>
      </c>
      <c r="J988">
        <v>16.63151832087408</v>
      </c>
      <c r="K988">
        <v>2.852844314864444</v>
      </c>
      <c r="L988">
        <v>924.8185469388595</v>
      </c>
      <c r="M988">
        <v>601.0181067891235</v>
      </c>
      <c r="N988">
        <v>487.270699646784</v>
      </c>
    </row>
    <row r="989" spans="1:14">
      <c r="A989">
        <v>987</v>
      </c>
      <c r="B989">
        <v>50.54634795657934</v>
      </c>
      <c r="C989">
        <v>1777.890838432553</v>
      </c>
      <c r="D989">
        <v>0.6069130622760397</v>
      </c>
      <c r="E989">
        <v>216.6255606702327</v>
      </c>
      <c r="F989">
        <v>14.12052936826941</v>
      </c>
      <c r="G989">
        <v>19579.52279466097</v>
      </c>
      <c r="H989">
        <v>0.2250921974573418</v>
      </c>
      <c r="I989">
        <v>0.1625454962337052</v>
      </c>
      <c r="J989">
        <v>16.63151934931362</v>
      </c>
      <c r="K989">
        <v>2.852844314864444</v>
      </c>
      <c r="L989">
        <v>924.8185469388595</v>
      </c>
      <c r="M989">
        <v>601.0180787176225</v>
      </c>
      <c r="N989">
        <v>487.2705902089659</v>
      </c>
    </row>
    <row r="990" spans="1:14">
      <c r="A990">
        <v>988</v>
      </c>
      <c r="B990">
        <v>50.54636075987754</v>
      </c>
      <c r="C990">
        <v>1777.889763211088</v>
      </c>
      <c r="D990">
        <v>0.606913064960132</v>
      </c>
      <c r="E990">
        <v>216.6254356053473</v>
      </c>
      <c r="F990">
        <v>14.12053790799813</v>
      </c>
      <c r="G990">
        <v>19579.52279466097</v>
      </c>
      <c r="H990">
        <v>0.2250921988073905</v>
      </c>
      <c r="I990">
        <v>0.1625454875378707</v>
      </c>
      <c r="J990">
        <v>16.63151918408461</v>
      </c>
      <c r="K990">
        <v>2.852844314864444</v>
      </c>
      <c r="L990">
        <v>924.8185469388595</v>
      </c>
      <c r="M990">
        <v>601.0180876061748</v>
      </c>
      <c r="N990">
        <v>487.2706952606215</v>
      </c>
    </row>
    <row r="991" spans="1:14">
      <c r="A991">
        <v>989</v>
      </c>
      <c r="B991">
        <v>50.54637501757775</v>
      </c>
      <c r="C991">
        <v>1777.889698119885</v>
      </c>
      <c r="D991">
        <v>0.6069130658690818</v>
      </c>
      <c r="E991">
        <v>216.6254235757951</v>
      </c>
      <c r="F991">
        <v>14.12053842497216</v>
      </c>
      <c r="G991">
        <v>19579.52279466098</v>
      </c>
      <c r="H991">
        <v>0.2250922054767523</v>
      </c>
      <c r="I991">
        <v>0.1625454866723067</v>
      </c>
      <c r="J991">
        <v>16.63151963234992</v>
      </c>
      <c r="K991">
        <v>2.852844314864444</v>
      </c>
      <c r="L991">
        <v>924.8185469388595</v>
      </c>
      <c r="M991">
        <v>601.0180771383287</v>
      </c>
      <c r="N991">
        <v>487.2706866886564</v>
      </c>
    </row>
    <row r="992" spans="1:14">
      <c r="A992">
        <v>990</v>
      </c>
      <c r="B992">
        <v>50.54639015956546</v>
      </c>
      <c r="C992">
        <v>1777.888678034448</v>
      </c>
      <c r="D992">
        <v>0.6069130687128673</v>
      </c>
      <c r="E992">
        <v>216.6253039840743</v>
      </c>
      <c r="F992">
        <v>14.12054652680429</v>
      </c>
      <c r="G992">
        <v>19579.52279466097</v>
      </c>
      <c r="H992">
        <v>0.2250922081446144</v>
      </c>
      <c r="I992">
        <v>0.1625454783558024</v>
      </c>
      <c r="J992">
        <v>16.63151957331983</v>
      </c>
      <c r="K992">
        <v>2.852844314864444</v>
      </c>
      <c r="L992">
        <v>924.8185469388595</v>
      </c>
      <c r="M992">
        <v>601.0180832475274</v>
      </c>
      <c r="N992">
        <v>487.2707753483365</v>
      </c>
    </row>
    <row r="993" spans="1:14">
      <c r="A993">
        <v>991</v>
      </c>
      <c r="B993">
        <v>50.54637978248925</v>
      </c>
      <c r="C993">
        <v>1777.888921020286</v>
      </c>
      <c r="D993">
        <v>0.606913067411561</v>
      </c>
      <c r="E993">
        <v>216.625334682173</v>
      </c>
      <c r="F993">
        <v>14.12054459693521</v>
      </c>
      <c r="G993">
        <v>19579.52279466098</v>
      </c>
      <c r="H993">
        <v>0.2250922042431531</v>
      </c>
      <c r="I993">
        <v>0.1625454805018955</v>
      </c>
      <c r="J993">
        <v>16.63151935907503</v>
      </c>
      <c r="K993">
        <v>2.852844314864444</v>
      </c>
      <c r="L993">
        <v>924.8185469388595</v>
      </c>
      <c r="M993">
        <v>601.0180872526922</v>
      </c>
      <c r="N993">
        <v>487.2707661943063</v>
      </c>
    </row>
    <row r="994" spans="1:14">
      <c r="A994">
        <v>992</v>
      </c>
      <c r="B994">
        <v>50.54642171180375</v>
      </c>
      <c r="C994">
        <v>1777.889017100467</v>
      </c>
      <c r="D994">
        <v>0.6069130701681836</v>
      </c>
      <c r="E994">
        <v>216.6253317502778</v>
      </c>
      <c r="F994">
        <v>14.1205438338367</v>
      </c>
      <c r="G994">
        <v>19579.52279466097</v>
      </c>
      <c r="H994">
        <v>0.225092224961986</v>
      </c>
      <c r="I994">
        <v>0.1625454802197027</v>
      </c>
      <c r="J994">
        <v>16.63152082736972</v>
      </c>
      <c r="K994">
        <v>2.852844314864444</v>
      </c>
      <c r="L994">
        <v>924.8185469388595</v>
      </c>
      <c r="M994">
        <v>601.018051624423</v>
      </c>
      <c r="N994">
        <v>487.270687942705</v>
      </c>
    </row>
    <row r="995" spans="1:14">
      <c r="A995">
        <v>993</v>
      </c>
      <c r="B995">
        <v>50.54644252044931</v>
      </c>
      <c r="C995">
        <v>1777.889993670371</v>
      </c>
      <c r="D995">
        <v>0.606913069804509</v>
      </c>
      <c r="E995">
        <v>216.625434666819</v>
      </c>
      <c r="F995">
        <v>14.12053607762108</v>
      </c>
      <c r="G995">
        <v>19579.52279466098</v>
      </c>
      <c r="H995">
        <v>0.2250922395047187</v>
      </c>
      <c r="I995">
        <v>0.1625454873112619</v>
      </c>
      <c r="J995">
        <v>16.63152207577131</v>
      </c>
      <c r="K995">
        <v>2.852844314864444</v>
      </c>
      <c r="L995">
        <v>924.8185469388595</v>
      </c>
      <c r="M995">
        <v>601.018017199392</v>
      </c>
      <c r="N995">
        <v>487.2705482639118</v>
      </c>
    </row>
    <row r="996" spans="1:14">
      <c r="A996">
        <v>994</v>
      </c>
      <c r="B996">
        <v>50.54646070480848</v>
      </c>
      <c r="C996">
        <v>1777.890508127278</v>
      </c>
      <c r="D996">
        <v>0.6069130697881326</v>
      </c>
      <c r="E996">
        <v>216.6254864775271</v>
      </c>
      <c r="F996">
        <v>14.12053199165105</v>
      </c>
      <c r="G996">
        <v>19579.52279466097</v>
      </c>
      <c r="H996">
        <v>0.2250922507212343</v>
      </c>
      <c r="I996">
        <v>0.1625454908619676</v>
      </c>
      <c r="J996">
        <v>16.63152297997261</v>
      </c>
      <c r="K996">
        <v>2.852844314864444</v>
      </c>
      <c r="L996">
        <v>924.8185469388595</v>
      </c>
      <c r="M996">
        <v>601.0179931269917</v>
      </c>
      <c r="N996">
        <v>487.2704696444221</v>
      </c>
    </row>
    <row r="997" spans="1:14">
      <c r="A997">
        <v>995</v>
      </c>
      <c r="B997">
        <v>50.54645107642422</v>
      </c>
      <c r="C997">
        <v>1777.889359972629</v>
      </c>
      <c r="D997">
        <v>0.6069130714618534</v>
      </c>
      <c r="E997">
        <v>216.6253606166624</v>
      </c>
      <c r="F997">
        <v>14.12054111064058</v>
      </c>
      <c r="G997">
        <v>19579.52279466097</v>
      </c>
      <c r="H997">
        <v>0.225092240804924</v>
      </c>
      <c r="I997">
        <v>0.1625454821596712</v>
      </c>
      <c r="J997">
        <v>16.63152201344479</v>
      </c>
      <c r="K997">
        <v>2.852844314864444</v>
      </c>
      <c r="L997">
        <v>924.8185469388595</v>
      </c>
      <c r="M997">
        <v>601.0180215958436</v>
      </c>
      <c r="N997">
        <v>487.2706101214943</v>
      </c>
    </row>
    <row r="998" spans="1:14">
      <c r="A998">
        <v>996</v>
      </c>
      <c r="B998">
        <v>50.54647144350095</v>
      </c>
      <c r="C998">
        <v>1777.890891937026</v>
      </c>
      <c r="D998">
        <v>0.6069130702739487</v>
      </c>
      <c r="E998">
        <v>216.6255261101719</v>
      </c>
      <c r="F998">
        <v>14.12052894332124</v>
      </c>
      <c r="G998">
        <v>19579.52279466098</v>
      </c>
      <c r="H998">
        <v>0.2250922576401017</v>
      </c>
      <c r="I998">
        <v>0.1625454935910887</v>
      </c>
      <c r="J998">
        <v>16.63152355578601</v>
      </c>
      <c r="K998">
        <v>2.852844314864444</v>
      </c>
      <c r="L998">
        <v>924.8185469388595</v>
      </c>
      <c r="M998">
        <v>601.0179775818552</v>
      </c>
      <c r="N998">
        <v>487.2704064252972</v>
      </c>
    </row>
    <row r="999" spans="1:14">
      <c r="A999">
        <v>997</v>
      </c>
      <c r="B999">
        <v>50.54644730859733</v>
      </c>
      <c r="C999">
        <v>1777.890631725338</v>
      </c>
      <c r="D999">
        <v>0.6069130689121052</v>
      </c>
      <c r="E999">
        <v>216.6255048077089</v>
      </c>
      <c r="F999">
        <v>14.12053100999879</v>
      </c>
      <c r="G999">
        <v>19579.52279466097</v>
      </c>
      <c r="H999">
        <v>0.2250922447235715</v>
      </c>
      <c r="I999">
        <v>0.1625454921635158</v>
      </c>
      <c r="J999">
        <v>16.63152259290042</v>
      </c>
      <c r="K999">
        <v>2.852844314864444</v>
      </c>
      <c r="L999">
        <v>924.8185469388595</v>
      </c>
      <c r="M999">
        <v>601.0180018647218</v>
      </c>
      <c r="N999">
        <v>487.270469030811</v>
      </c>
    </row>
    <row r="1000" spans="1:14">
      <c r="A1000">
        <v>998</v>
      </c>
      <c r="B1000">
        <v>50.54644788738819</v>
      </c>
      <c r="C1000">
        <v>1777.890197855443</v>
      </c>
      <c r="D1000">
        <v>0.6069130699214215</v>
      </c>
      <c r="E1000">
        <v>216.6254558676522</v>
      </c>
      <c r="F1000">
        <v>14.12053445592212</v>
      </c>
      <c r="G1000">
        <v>19579.52279466097</v>
      </c>
      <c r="H1000">
        <v>0.2250922430135108</v>
      </c>
      <c r="I1000">
        <v>0.1625454887719022</v>
      </c>
      <c r="J1000">
        <v>16.63152236998849</v>
      </c>
      <c r="K1000">
        <v>2.852844314864444</v>
      </c>
      <c r="L1000">
        <v>924.8185469388595</v>
      </c>
      <c r="M1000">
        <v>601.0180092169568</v>
      </c>
      <c r="N1000">
        <v>487.2705149206217</v>
      </c>
    </row>
    <row r="1001" spans="1:14">
      <c r="A1001">
        <v>999</v>
      </c>
      <c r="B1001">
        <v>50.54639201617803</v>
      </c>
      <c r="C1001">
        <v>1777.890298659673</v>
      </c>
      <c r="D1001">
        <v>0.6069130661919115</v>
      </c>
      <c r="E1001">
        <v>216.6254855613188</v>
      </c>
      <c r="F1001">
        <v>14.12053365530489</v>
      </c>
      <c r="G1001">
        <v>19579.52279466097</v>
      </c>
      <c r="H1001">
        <v>0.2250922163414389</v>
      </c>
      <c r="I1001">
        <v>0.1625454909428625</v>
      </c>
      <c r="J1001">
        <v>16.63152053623168</v>
      </c>
      <c r="K1001">
        <v>2.852844314864444</v>
      </c>
      <c r="L1001">
        <v>924.8185469388595</v>
      </c>
      <c r="M1001">
        <v>601.0180527471714</v>
      </c>
      <c r="N1001">
        <v>487.2705827557857</v>
      </c>
    </row>
    <row r="1002" spans="1:14">
      <c r="A1002">
        <v>1000</v>
      </c>
      <c r="B1002">
        <v>50.54643136434957</v>
      </c>
      <c r="C1002">
        <v>1777.89001255244</v>
      </c>
      <c r="D1002">
        <v>0.6069130686465837</v>
      </c>
      <c r="E1002">
        <v>216.6254404460709</v>
      </c>
      <c r="F1002">
        <v>14.12053592765402</v>
      </c>
      <c r="G1002">
        <v>19579.52279466097</v>
      </c>
      <c r="H1002">
        <v>0.2250922341884848</v>
      </c>
      <c r="I1002">
        <v>0.1625454877324421</v>
      </c>
      <c r="J1002">
        <v>16.63152170946687</v>
      </c>
      <c r="K1002">
        <v>2.852844314864444</v>
      </c>
      <c r="L1002">
        <v>924.8185469388595</v>
      </c>
      <c r="M1002">
        <v>601.0180258906602</v>
      </c>
      <c r="N1002">
        <v>487.2705641887864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17.13812556647182</v>
      </c>
    </row>
    <row r="2" spans="1:6">
      <c r="B2" t="s">
        <v>35</v>
      </c>
      <c r="C2">
        <v>15.21167498530933</v>
      </c>
    </row>
    <row r="3" spans="1:6">
      <c r="B3" t="s">
        <v>36</v>
      </c>
      <c r="C3">
        <v>8.464904425614209</v>
      </c>
    </row>
    <row r="4" spans="1:6">
      <c r="B4" t="s">
        <v>37</v>
      </c>
      <c r="C4">
        <v>8.088110057170704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7.349036033381338</v>
      </c>
      <c r="E9">
        <v>8.464904425614209</v>
      </c>
      <c r="F9">
        <v>1.77635683940025e-15</v>
      </c>
    </row>
    <row r="10" spans="1:6">
      <c r="B10" t="s">
        <v>43</v>
      </c>
      <c r="C10">
        <v>0</v>
      </c>
      <c r="D10">
        <v>7.390589790133496</v>
      </c>
      <c r="E10">
        <v>8.330877531250652</v>
      </c>
      <c r="F10">
        <v>0.1775369120409421</v>
      </c>
    </row>
    <row r="11" spans="1:6">
      <c r="B11" t="s">
        <v>44</v>
      </c>
      <c r="C11">
        <v>0</v>
      </c>
      <c r="D11">
        <v>0.04155375675215699</v>
      </c>
      <c r="E11">
        <v>7.215009139017781</v>
      </c>
      <c r="F11">
        <v>8.64244133765515</v>
      </c>
    </row>
    <row r="12" spans="1:6">
      <c r="B12" t="s">
        <v>45</v>
      </c>
      <c r="C12">
        <v>0</v>
      </c>
      <c r="D12">
        <v>0.8681770831509531</v>
      </c>
      <c r="E12">
        <v>1</v>
      </c>
      <c r="F12">
        <v>2.098496037385985e-16</v>
      </c>
    </row>
    <row r="15" spans="1:6">
      <c r="A15" t="s">
        <v>51</v>
      </c>
      <c r="B15" t="s">
        <v>52</v>
      </c>
      <c r="C15">
        <v>17.10849583990071</v>
      </c>
    </row>
    <row r="16" spans="1:6">
      <c r="B16" t="s">
        <v>53</v>
      </c>
      <c r="C16">
        <v>15.20719249198802</v>
      </c>
    </row>
    <row r="17" spans="1:6">
      <c r="B17" t="s">
        <v>54</v>
      </c>
      <c r="C17">
        <v>8.49693975468735</v>
      </c>
    </row>
    <row r="18" spans="1:6">
      <c r="B18" t="s">
        <v>55</v>
      </c>
      <c r="C18">
        <v>8.076506643300959</v>
      </c>
    </row>
    <row r="19" spans="1:6">
      <c r="B19" t="s">
        <v>56</v>
      </c>
      <c r="C19">
        <v>1043.602562731154</v>
      </c>
    </row>
    <row r="20" spans="1:6">
      <c r="B20" t="s">
        <v>57</v>
      </c>
      <c r="C20">
        <v>629.9507214079686</v>
      </c>
    </row>
    <row r="21" spans="1:6">
      <c r="B21" t="s">
        <v>58</v>
      </c>
      <c r="C21">
        <v>0.6036308685936527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7.36585054983799</v>
      </c>
      <c r="E23">
        <v>8.49693975468735</v>
      </c>
      <c r="F23">
        <v>-1.77635683940025e-15</v>
      </c>
    </row>
    <row r="24" spans="1:6">
      <c r="B24" t="s">
        <v>43</v>
      </c>
      <c r="C24">
        <v>0</v>
      </c>
      <c r="D24">
        <v>7.405428491394847</v>
      </c>
      <c r="E24">
        <v>8.369228771137344</v>
      </c>
      <c r="F24">
        <v>0.1691567846188883</v>
      </c>
    </row>
    <row r="25" spans="1:6">
      <c r="B25" t="s">
        <v>44</v>
      </c>
      <c r="C25">
        <v>0</v>
      </c>
      <c r="D25">
        <v>0.03957794155685677</v>
      </c>
      <c r="E25">
        <v>7.238139566287983</v>
      </c>
      <c r="F25">
        <v>8.66609653930624</v>
      </c>
    </row>
    <row r="26" spans="1:6">
      <c r="B26" t="s">
        <v>45</v>
      </c>
      <c r="C26">
        <v>0</v>
      </c>
      <c r="D26">
        <v>0.8668827557326868</v>
      </c>
      <c r="E26">
        <v>1</v>
      </c>
      <c r="F26">
        <v>-2.090584246428628e-16</v>
      </c>
    </row>
    <row r="29" spans="1:6">
      <c r="A29" t="s">
        <v>63</v>
      </c>
      <c r="B29" t="s">
        <v>64</v>
      </c>
      <c r="C29">
        <v>17.08986863362617</v>
      </c>
    </row>
    <row r="30" spans="1:6">
      <c r="B30" t="s">
        <v>65</v>
      </c>
      <c r="C30">
        <v>15.20402646735784</v>
      </c>
    </row>
    <row r="31" spans="1:6">
      <c r="B31" t="s">
        <v>66</v>
      </c>
      <c r="C31">
        <v>8.520646014846932</v>
      </c>
    </row>
    <row r="32" spans="1:6">
      <c r="B32" t="s">
        <v>67</v>
      </c>
      <c r="C32">
        <v>8.069393178013373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7.377265634854862</v>
      </c>
      <c r="E37">
        <v>8.520646014846932</v>
      </c>
      <c r="F37">
        <v>-1.77635683940025e-15</v>
      </c>
    </row>
    <row r="38" spans="1:6">
      <c r="B38" t="s">
        <v>43</v>
      </c>
      <c r="C38">
        <v>0</v>
      </c>
      <c r="D38">
        <v>7.415185410484056</v>
      </c>
      <c r="E38">
        <v>8.398244637671047</v>
      </c>
      <c r="F38">
        <v>0.1621186735916388</v>
      </c>
    </row>
    <row r="39" spans="1:6">
      <c r="B39" t="s">
        <v>44</v>
      </c>
      <c r="C39">
        <v>0</v>
      </c>
      <c r="D39">
        <v>0.0379197756291943</v>
      </c>
      <c r="E39">
        <v>7.254864257678975</v>
      </c>
      <c r="F39">
        <v>8.682764688438573</v>
      </c>
    </row>
    <row r="40" spans="1:6">
      <c r="B40" t="s">
        <v>45</v>
      </c>
      <c r="C40">
        <v>0</v>
      </c>
      <c r="D40">
        <v>0.8658105995719374</v>
      </c>
      <c r="E40">
        <v>1</v>
      </c>
      <c r="F40">
        <v>-2.084767793785835e-16</v>
      </c>
    </row>
    <row r="43" spans="1:6">
      <c r="A43" t="s">
        <v>75</v>
      </c>
      <c r="B43" t="s">
        <v>76</v>
      </c>
      <c r="C43">
        <v>17.07646306291033</v>
      </c>
    </row>
    <row r="44" spans="1:6">
      <c r="B44" t="s">
        <v>77</v>
      </c>
      <c r="C44">
        <v>15.20159091800764</v>
      </c>
    </row>
    <row r="45" spans="1:6">
      <c r="B45" t="s">
        <v>78</v>
      </c>
      <c r="C45">
        <v>8.539328304394061</v>
      </c>
    </row>
    <row r="46" spans="1:6">
      <c r="B46" t="s">
        <v>79</v>
      </c>
      <c r="C46">
        <v>8.064355252593948</v>
      </c>
    </row>
    <row r="47" spans="1:6">
      <c r="B47" t="s">
        <v>80</v>
      </c>
      <c r="C47">
        <v>1046.845048649874</v>
      </c>
    </row>
    <row r="48" spans="1:6">
      <c r="B48" t="s">
        <v>81</v>
      </c>
      <c r="C48">
        <v>631.2207790201842</v>
      </c>
    </row>
    <row r="49" spans="1:6">
      <c r="B49" t="s">
        <v>82</v>
      </c>
      <c r="C49">
        <v>0.6029744132947619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7.385858407781573</v>
      </c>
      <c r="E51">
        <v>8.539328304394061</v>
      </c>
      <c r="F51">
        <v>3.552713678800501e-15</v>
      </c>
    </row>
    <row r="52" spans="1:6">
      <c r="B52" t="s">
        <v>43</v>
      </c>
      <c r="C52">
        <v>0</v>
      </c>
      <c r="D52">
        <v>7.4223961784402</v>
      </c>
      <c r="E52">
        <v>8.421356529661841</v>
      </c>
      <c r="F52">
        <v>0.1562492872538332</v>
      </c>
    </row>
    <row r="53" spans="1:6">
      <c r="B53" t="s">
        <v>44</v>
      </c>
      <c r="C53">
        <v>0</v>
      </c>
      <c r="D53">
        <v>0.03653777065862768</v>
      </c>
      <c r="E53">
        <v>7.267886633049353</v>
      </c>
      <c r="F53">
        <v>8.695577591647892</v>
      </c>
    </row>
    <row r="54" spans="1:6">
      <c r="B54" t="s">
        <v>45</v>
      </c>
      <c r="C54">
        <v>0</v>
      </c>
      <c r="D54">
        <v>0.8649226431522781</v>
      </c>
      <c r="E54">
        <v>1</v>
      </c>
      <c r="F54">
        <v>4.160413503451307e-16</v>
      </c>
    </row>
    <row r="57" spans="1:6">
      <c r="A57" t="s">
        <v>87</v>
      </c>
      <c r="B57" t="s">
        <v>88</v>
      </c>
      <c r="C57">
        <v>17.03888778413738</v>
      </c>
    </row>
    <row r="58" spans="1:6">
      <c r="B58" t="s">
        <v>89</v>
      </c>
      <c r="C58">
        <v>15.19706362049353</v>
      </c>
    </row>
    <row r="59" spans="1:6">
      <c r="B59" t="s">
        <v>90</v>
      </c>
      <c r="C59">
        <v>8.568082989480962</v>
      </c>
    </row>
    <row r="60" spans="1:6">
      <c r="B60" t="s">
        <v>91</v>
      </c>
      <c r="C60">
        <v>8.049007471009212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631.6954670212393</v>
      </c>
    </row>
    <row r="63" spans="1:6">
      <c r="B63" t="s">
        <v>94</v>
      </c>
      <c r="C63">
        <v>0.6027289946790976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7.404454046344314</v>
      </c>
      <c r="E65">
        <v>8.568082989480962</v>
      </c>
      <c r="F65">
        <v>1.77635683940025e-15</v>
      </c>
    </row>
    <row r="66" spans="1:6">
      <c r="B66" t="s">
        <v>43</v>
      </c>
      <c r="C66">
        <v>0</v>
      </c>
      <c r="D66">
        <v>7.439904832587708</v>
      </c>
      <c r="E66">
        <v>8.453578117976171</v>
      </c>
      <c r="F66">
        <v>0.1516322608424647</v>
      </c>
    </row>
    <row r="67" spans="1:6">
      <c r="B67" t="s">
        <v>44</v>
      </c>
      <c r="C67">
        <v>0</v>
      </c>
      <c r="D67">
        <v>0.03545078624339435</v>
      </c>
      <c r="E67">
        <v>7.289949174839524</v>
      </c>
      <c r="F67">
        <v>8.719715250323425</v>
      </c>
    </row>
    <row r="68" spans="1:6">
      <c r="B68" t="s">
        <v>45</v>
      </c>
      <c r="C68">
        <v>0</v>
      </c>
      <c r="D68">
        <v>0.8641902810039032</v>
      </c>
      <c r="E68">
        <v>1</v>
      </c>
      <c r="F68">
        <v>2.073225529655915e-16</v>
      </c>
    </row>
    <row r="71" spans="1:6">
      <c r="A71" t="s">
        <v>99</v>
      </c>
      <c r="B71" t="s">
        <v>100</v>
      </c>
      <c r="C71">
        <v>17.00551924347035</v>
      </c>
    </row>
    <row r="72" spans="1:6">
      <c r="B72" t="s">
        <v>101</v>
      </c>
      <c r="C72">
        <v>15.19309838658749</v>
      </c>
    </row>
    <row r="73" spans="1:6">
      <c r="B73" t="s">
        <v>102</v>
      </c>
      <c r="C73">
        <v>8.593022082158551</v>
      </c>
    </row>
    <row r="74" spans="1:6">
      <c r="B74" t="s">
        <v>103</v>
      </c>
      <c r="C74">
        <v>8.035341081534703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632.0829447233488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7.420863547187301</v>
      </c>
      <c r="E79">
        <v>8.593022082158551</v>
      </c>
      <c r="F79">
        <v>-1.77635683940025e-15</v>
      </c>
    </row>
    <row r="80" spans="1:6">
      <c r="B80" t="s">
        <v>43</v>
      </c>
      <c r="C80">
        <v>0</v>
      </c>
      <c r="D80">
        <v>7.455428076201474</v>
      </c>
      <c r="E80">
        <v>8.481344029530032</v>
      </c>
      <c r="F80">
        <v>0.1478664746170625</v>
      </c>
    </row>
    <row r="81" spans="1:6">
      <c r="B81" t="s">
        <v>44</v>
      </c>
      <c r="C81">
        <v>0</v>
      </c>
      <c r="D81">
        <v>0.03456452901417364</v>
      </c>
      <c r="E81">
        <v>7.30918549455878</v>
      </c>
      <c r="F81">
        <v>8.740888556775616</v>
      </c>
    </row>
    <row r="82" spans="1:6">
      <c r="B82" t="s">
        <v>45</v>
      </c>
      <c r="C82">
        <v>0</v>
      </c>
      <c r="D82">
        <v>0.8635918162709054</v>
      </c>
      <c r="E82">
        <v>1</v>
      </c>
      <c r="F82">
        <v>-2.067208512228137e-16</v>
      </c>
    </row>
    <row r="85" spans="1:6">
      <c r="A85" t="s">
        <v>111</v>
      </c>
      <c r="B85" t="s">
        <v>112</v>
      </c>
      <c r="C85">
        <v>16.97123469876236</v>
      </c>
    </row>
    <row r="86" spans="1:6">
      <c r="B86" t="s">
        <v>113</v>
      </c>
      <c r="C86">
        <v>15.1891886165689</v>
      </c>
    </row>
    <row r="87" spans="1:6">
      <c r="B87" t="s">
        <v>114</v>
      </c>
      <c r="C87">
        <v>8.616922669761477</v>
      </c>
    </row>
    <row r="88" spans="1:6">
      <c r="B88" t="s">
        <v>115</v>
      </c>
      <c r="C88">
        <v>8.021205329337574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7.437358783814474</v>
      </c>
      <c r="E93">
        <v>8.616922669761477</v>
      </c>
      <c r="F93">
        <v>0</v>
      </c>
    </row>
    <row r="94" spans="1:6">
      <c r="B94" t="s">
        <v>43</v>
      </c>
      <c r="C94">
        <v>0</v>
      </c>
      <c r="D94">
        <v>7.47122400971891</v>
      </c>
      <c r="E94">
        <v>8.507471171064743</v>
      </c>
      <c r="F94">
        <v>0.1448945175330333</v>
      </c>
    </row>
    <row r="95" spans="1:6">
      <c r="B95" t="s">
        <v>44</v>
      </c>
      <c r="C95">
        <v>0</v>
      </c>
      <c r="D95">
        <v>0.03386522590443557</v>
      </c>
      <c r="E95">
        <v>7.327907285117741</v>
      </c>
      <c r="F95">
        <v>8.761817187294511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16.94341279402506</v>
      </c>
    </row>
    <row r="100" spans="1:6">
      <c r="B100" t="s">
        <v>125</v>
      </c>
      <c r="C100">
        <v>15.18602687253096</v>
      </c>
    </row>
    <row r="101" spans="1:6">
      <c r="B101" t="s">
        <v>126</v>
      </c>
      <c r="C101">
        <v>8.63618544636244</v>
      </c>
    </row>
    <row r="102" spans="1:6">
      <c r="B102" t="s">
        <v>127</v>
      </c>
      <c r="C102">
        <v>8.009722998038232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7.450737037861109</v>
      </c>
      <c r="E107">
        <v>8.63618544636244</v>
      </c>
      <c r="F107">
        <v>1.77635683940025e-15</v>
      </c>
    </row>
    <row r="108" spans="1:6">
      <c r="B108" t="s">
        <v>43</v>
      </c>
      <c r="C108">
        <v>0</v>
      </c>
      <c r="D108">
        <v>7.484056788875336</v>
      </c>
      <c r="E108">
        <v>8.528470977883678</v>
      </c>
      <c r="F108">
        <v>0.1425757553128665</v>
      </c>
    </row>
    <row r="109" spans="1:6">
      <c r="B109" t="s">
        <v>44</v>
      </c>
      <c r="C109">
        <v>0</v>
      </c>
      <c r="D109">
        <v>0.03331975101422726</v>
      </c>
      <c r="E109">
        <v>7.343022569382347</v>
      </c>
      <c r="F109">
        <v>8.778761201675305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2.056876673657409e-16</v>
      </c>
    </row>
    <row r="113" spans="1:6">
      <c r="A113" t="s">
        <v>135</v>
      </c>
      <c r="B113" t="s">
        <v>136</v>
      </c>
      <c r="C113">
        <v>16.92697482115022</v>
      </c>
    </row>
    <row r="114" spans="1:6">
      <c r="B114" t="s">
        <v>137</v>
      </c>
      <c r="C114">
        <v>15.18408126501174</v>
      </c>
    </row>
    <row r="115" spans="1:6">
      <c r="B115" t="s">
        <v>138</v>
      </c>
      <c r="C115">
        <v>8.648373786463754</v>
      </c>
    </row>
    <row r="116" spans="1:6">
      <c r="B116" t="s">
        <v>139</v>
      </c>
      <c r="C116">
        <v>8.002977541198756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7.458828507917453</v>
      </c>
      <c r="E121">
        <v>8.648373786463754</v>
      </c>
      <c r="F121">
        <v>0</v>
      </c>
    </row>
    <row r="122" spans="1:6">
      <c r="B122" t="s">
        <v>43</v>
      </c>
      <c r="C122">
        <v>0</v>
      </c>
      <c r="D122">
        <v>7.491733811002203</v>
      </c>
      <c r="E122">
        <v>8.541982707701543</v>
      </c>
      <c r="F122">
        <v>0.1408133898656867</v>
      </c>
    </row>
    <row r="123" spans="1:6">
      <c r="B123" t="s">
        <v>44</v>
      </c>
      <c r="C123">
        <v>0</v>
      </c>
      <c r="D123">
        <v>0.03290530308475055</v>
      </c>
      <c r="E123">
        <v>7.352437429155242</v>
      </c>
      <c r="F123">
        <v>8.78918717632944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16.91574692911705</v>
      </c>
    </row>
    <row r="128" spans="1:6">
      <c r="B128" t="s">
        <v>149</v>
      </c>
      <c r="C128">
        <v>15.1827546592711</v>
      </c>
    </row>
    <row r="129" spans="1:6">
      <c r="B129" t="s">
        <v>150</v>
      </c>
      <c r="C129">
        <v>8.656689107848869</v>
      </c>
    </row>
    <row r="130" spans="1:6">
      <c r="B130" t="s">
        <v>151</v>
      </c>
      <c r="C130">
        <v>7.998367860571839</v>
      </c>
    </row>
    <row r="131" spans="1:6">
      <c r="B131" t="s">
        <v>152</v>
      </c>
      <c r="C131">
        <v>1051.244579107656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7.464346441836765</v>
      </c>
      <c r="E135">
        <v>8.656689107848869</v>
      </c>
      <c r="F135">
        <v>1.77635683940025e-15</v>
      </c>
    </row>
    <row r="136" spans="1:6">
      <c r="B136" t="s">
        <v>43</v>
      </c>
      <c r="C136">
        <v>0</v>
      </c>
      <c r="D136">
        <v>7.496970996546931</v>
      </c>
      <c r="E136">
        <v>8.551194678244048</v>
      </c>
      <c r="F136">
        <v>0.1396193902704922</v>
      </c>
    </row>
    <row r="137" spans="1:6">
      <c r="B137" t="s">
        <v>44</v>
      </c>
      <c r="C137">
        <v>0</v>
      </c>
      <c r="D137">
        <v>0.03262455471016564</v>
      </c>
      <c r="E137">
        <v>7.358852012231944</v>
      </c>
      <c r="F137">
        <v>8.796308498119361</v>
      </c>
    </row>
    <row r="138" spans="1:6">
      <c r="B138" t="s">
        <v>45</v>
      </c>
      <c r="C138">
        <v>0</v>
      </c>
      <c r="D138">
        <v>0.8622634299144429</v>
      </c>
      <c r="E138">
        <v>1</v>
      </c>
      <c r="F138">
        <v>2.052004891557973e-16</v>
      </c>
    </row>
    <row r="141" spans="1:6">
      <c r="A141" t="s">
        <v>159</v>
      </c>
      <c r="B141" t="s">
        <v>160</v>
      </c>
      <c r="C141">
        <v>16.91771827072111</v>
      </c>
    </row>
    <row r="142" spans="1:6">
      <c r="B142" t="s">
        <v>161</v>
      </c>
      <c r="C142">
        <v>15.18281376976263</v>
      </c>
    </row>
    <row r="143" spans="1:6">
      <c r="B143" t="s">
        <v>162</v>
      </c>
      <c r="C143">
        <v>8.657084005267574</v>
      </c>
    </row>
    <row r="144" spans="1:6">
      <c r="B144" t="s">
        <v>163</v>
      </c>
      <c r="C144">
        <v>7.999268837846046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7.463768725096419</v>
      </c>
      <c r="E149">
        <v>8.657084005267574</v>
      </c>
      <c r="F149">
        <v>0</v>
      </c>
    </row>
    <row r="150" spans="1:6">
      <c r="B150" t="s">
        <v>43</v>
      </c>
      <c r="C150">
        <v>0</v>
      </c>
      <c r="D150">
        <v>7.496224548393864</v>
      </c>
      <c r="E150">
        <v>8.552134096281403</v>
      </c>
      <c r="F150">
        <v>0.1389013108787007</v>
      </c>
    </row>
    <row r="151" spans="1:6">
      <c r="B151" t="s">
        <v>44</v>
      </c>
      <c r="C151">
        <v>0</v>
      </c>
      <c r="D151">
        <v>0.03245582329744469</v>
      </c>
      <c r="E151">
        <v>7.358818816110249</v>
      </c>
      <c r="F151">
        <v>8.795985316146275</v>
      </c>
    </row>
    <row r="152" spans="1:6">
      <c r="B152" t="s">
        <v>45</v>
      </c>
      <c r="C152">
        <v>0</v>
      </c>
      <c r="D152">
        <v>0.8621573639062462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16.90294575348283</v>
      </c>
    </row>
    <row r="156" spans="1:6">
      <c r="B156" t="s">
        <v>173</v>
      </c>
      <c r="C156">
        <v>15.18136889740844</v>
      </c>
    </row>
    <row r="157" spans="1:6">
      <c r="B157" t="s">
        <v>174</v>
      </c>
      <c r="C157">
        <v>8.664913774064397</v>
      </c>
    </row>
    <row r="158" spans="1:6">
      <c r="B158" t="s">
        <v>175</v>
      </c>
      <c r="C158">
        <v>7.993044550563805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7.470316820104959</v>
      </c>
      <c r="E163">
        <v>8.664913774064397</v>
      </c>
      <c r="F163">
        <v>-1.77635683940025e-15</v>
      </c>
    </row>
    <row r="164" spans="1:6">
      <c r="B164" t="s">
        <v>43</v>
      </c>
      <c r="C164">
        <v>0</v>
      </c>
      <c r="D164">
        <v>7.502770012737606</v>
      </c>
      <c r="E164">
        <v>8.559962957695427</v>
      </c>
      <c r="F164">
        <v>0.1388907981988284</v>
      </c>
    </row>
    <row r="165" spans="1:6">
      <c r="B165" t="s">
        <v>44</v>
      </c>
      <c r="C165">
        <v>0</v>
      </c>
      <c r="D165">
        <v>0.0324531926326471</v>
      </c>
      <c r="E165">
        <v>7.365366003735989</v>
      </c>
      <c r="F165">
        <v>8.803804572263227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-2.050057145077655e-16</v>
      </c>
    </row>
    <row r="169" spans="1:6">
      <c r="A169" t="s">
        <v>183</v>
      </c>
      <c r="B169" t="s">
        <v>184</v>
      </c>
      <c r="C169">
        <v>16.87200299473618</v>
      </c>
    </row>
    <row r="170" spans="1:6">
      <c r="B170" t="s">
        <v>185</v>
      </c>
      <c r="C170">
        <v>15.17846759352323</v>
      </c>
    </row>
    <row r="171" spans="1:6">
      <c r="B171" t="s">
        <v>186</v>
      </c>
      <c r="C171">
        <v>8.67993164020006</v>
      </c>
    </row>
    <row r="172" spans="1:6">
      <c r="B172" t="s">
        <v>187</v>
      </c>
      <c r="C172">
        <v>7.979937418105211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7.483776333685582</v>
      </c>
      <c r="E177">
        <v>8.67993164020006</v>
      </c>
      <c r="F177">
        <v>0</v>
      </c>
    </row>
    <row r="178" spans="1:6">
      <c r="B178" t="s">
        <v>43</v>
      </c>
      <c r="C178">
        <v>0</v>
      </c>
      <c r="D178">
        <v>7.516391665787053</v>
      </c>
      <c r="E178">
        <v>8.574438984413822</v>
      </c>
      <c r="F178">
        <v>0.1395821856702726</v>
      </c>
    </row>
    <row r="179" spans="1:6">
      <c r="B179" t="s">
        <v>44</v>
      </c>
      <c r="C179">
        <v>0</v>
      </c>
      <c r="D179">
        <v>0.03261533210147045</v>
      </c>
      <c r="E179">
        <v>7.378283677899343</v>
      </c>
      <c r="F179">
        <v>8.819513825870333</v>
      </c>
    </row>
    <row r="180" spans="1:6">
      <c r="B180" t="s">
        <v>45</v>
      </c>
      <c r="C180">
        <v>0</v>
      </c>
      <c r="D180">
        <v>0.8621930038049346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16.85603782367041</v>
      </c>
    </row>
    <row r="184" spans="1:6">
      <c r="B184" t="s">
        <v>197</v>
      </c>
      <c r="C184">
        <v>15.17712338440423</v>
      </c>
    </row>
    <row r="185" spans="1:6">
      <c r="B185" t="s">
        <v>198</v>
      </c>
      <c r="C185">
        <v>8.68612015119994</v>
      </c>
    </row>
    <row r="186" spans="1:6">
      <c r="B186" t="s">
        <v>199</v>
      </c>
      <c r="C186">
        <v>7.973092483427457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7.490353131836753</v>
      </c>
      <c r="E191">
        <v>8.68612015119994</v>
      </c>
      <c r="F191">
        <v>0</v>
      </c>
    </row>
    <row r="192" spans="1:6">
      <c r="B192" t="s">
        <v>43</v>
      </c>
      <c r="C192">
        <v>0</v>
      </c>
      <c r="D192">
        <v>7.523238216612557</v>
      </c>
      <c r="E192">
        <v>8.579748490521633</v>
      </c>
      <c r="F192">
        <v>0.1407307273779306</v>
      </c>
    </row>
    <row r="193" spans="1:6">
      <c r="B193" t="s">
        <v>44</v>
      </c>
      <c r="C193">
        <v>0</v>
      </c>
      <c r="D193">
        <v>0.0328850847758042</v>
      </c>
      <c r="E193">
        <v>7.383981471158446</v>
      </c>
      <c r="F193">
        <v>8.82685087857787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16.88403003229764</v>
      </c>
    </row>
    <row r="198" spans="1:6">
      <c r="B198" t="s">
        <v>209</v>
      </c>
      <c r="C198">
        <v>15.17543906065719</v>
      </c>
    </row>
    <row r="199" spans="1:6">
      <c r="B199" t="s">
        <v>210</v>
      </c>
      <c r="C199">
        <v>8.668487356238877</v>
      </c>
    </row>
    <row r="200" spans="1:6">
      <c r="B200" t="s">
        <v>211</v>
      </c>
      <c r="C200">
        <v>7.98721951201694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632.7136606359768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7.477143757394055</v>
      </c>
      <c r="E205">
        <v>8.668487356238877</v>
      </c>
      <c r="F205">
        <v>-3.552713678800501e-15</v>
      </c>
    </row>
    <row r="206" spans="1:6">
      <c r="B206" t="s">
        <v>43</v>
      </c>
      <c r="C206">
        <v>0</v>
      </c>
      <c r="D206">
        <v>7.510354154671941</v>
      </c>
      <c r="E206">
        <v>8.636661521242385</v>
      </c>
      <c r="F206">
        <v>0.1421134015496494</v>
      </c>
    </row>
    <row r="207" spans="1:6">
      <c r="B207" t="s">
        <v>44</v>
      </c>
      <c r="C207">
        <v>0</v>
      </c>
      <c r="D207">
        <v>0.03321039727788559</v>
      </c>
      <c r="E207">
        <v>7.445317922397562</v>
      </c>
      <c r="F207">
        <v>8.81060075778853</v>
      </c>
    </row>
    <row r="208" spans="1:6">
      <c r="B208" t="s">
        <v>45</v>
      </c>
      <c r="C208">
        <v>0</v>
      </c>
      <c r="D208">
        <v>0.8625661491001207</v>
      </c>
      <c r="E208">
        <v>1</v>
      </c>
      <c r="F208">
        <v>-4.098424018861312e-16</v>
      </c>
    </row>
    <row r="211" spans="1:6">
      <c r="A211" t="s">
        <v>219</v>
      </c>
      <c r="B211" t="s">
        <v>220</v>
      </c>
      <c r="C211">
        <v>16.8795931417147</v>
      </c>
    </row>
    <row r="212" spans="1:6">
      <c r="B212" t="s">
        <v>221</v>
      </c>
      <c r="C212">
        <v>15.17546664353883</v>
      </c>
    </row>
    <row r="213" spans="1:6">
      <c r="B213" t="s">
        <v>222</v>
      </c>
      <c r="C213">
        <v>8.665155247990224</v>
      </c>
    </row>
    <row r="214" spans="1:6">
      <c r="B214" t="s">
        <v>223</v>
      </c>
      <c r="C214">
        <v>7.985106066990301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632.4455374706781</v>
      </c>
    </row>
    <row r="217" spans="1:6">
      <c r="B217" t="s">
        <v>226</v>
      </c>
      <c r="C217">
        <v>0.602315501737645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7.47776395440238</v>
      </c>
      <c r="E219">
        <v>8.665155247990224</v>
      </c>
      <c r="F219">
        <v>-1.77635683940025e-15</v>
      </c>
    </row>
    <row r="220" spans="1:6">
      <c r="B220" t="s">
        <v>43</v>
      </c>
      <c r="C220">
        <v>0</v>
      </c>
      <c r="D220">
        <v>7.511642582380166</v>
      </c>
      <c r="E220">
        <v>8.63268332437808</v>
      </c>
      <c r="F220">
        <v>0.1449560898739772</v>
      </c>
    </row>
    <row r="221" spans="1:6">
      <c r="B221" t="s">
        <v>44</v>
      </c>
      <c r="C221">
        <v>0</v>
      </c>
      <c r="D221">
        <v>0.03387862797778544</v>
      </c>
      <c r="E221">
        <v>7.445292030790236</v>
      </c>
      <c r="F221">
        <v>8.810111337864203</v>
      </c>
    </row>
    <row r="222" spans="1:6">
      <c r="B222" t="s">
        <v>45</v>
      </c>
      <c r="C222">
        <v>0</v>
      </c>
      <c r="D222">
        <v>0.8629694149030688</v>
      </c>
      <c r="E222">
        <v>1</v>
      </c>
      <c r="F222">
        <v>-2.050000015651485e-16</v>
      </c>
    </row>
    <row r="225" spans="1:6">
      <c r="A225" t="s">
        <v>231</v>
      </c>
      <c r="B225" t="s">
        <v>232</v>
      </c>
      <c r="C225">
        <v>16.87368541717434</v>
      </c>
    </row>
    <row r="226" spans="1:6">
      <c r="B226" t="s">
        <v>233</v>
      </c>
      <c r="C226">
        <v>15.17556261848946</v>
      </c>
    </row>
    <row r="227" spans="1:6">
      <c r="B227" t="s">
        <v>234</v>
      </c>
      <c r="C227">
        <v>8.659954598115267</v>
      </c>
    </row>
    <row r="228" spans="1:6">
      <c r="B228" t="s">
        <v>235</v>
      </c>
      <c r="C228">
        <v>7.982260860206972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632.053127350512</v>
      </c>
    </row>
    <row r="231" spans="1:6">
      <c r="B231" t="s">
        <v>238</v>
      </c>
      <c r="C231">
        <v>0.6025141516158868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7.478425160994288</v>
      </c>
      <c r="E233">
        <v>8.659954598115267</v>
      </c>
      <c r="F233">
        <v>3.552713678800501e-15</v>
      </c>
    </row>
    <row r="234" spans="1:6">
      <c r="B234" t="s">
        <v>43</v>
      </c>
      <c r="C234">
        <v>0</v>
      </c>
      <c r="D234">
        <v>7.513283836714763</v>
      </c>
      <c r="E234">
        <v>8.626537537946941</v>
      </c>
      <c r="F234">
        <v>0.1491240649808009</v>
      </c>
    </row>
    <row r="235" spans="1:6">
      <c r="B235" t="s">
        <v>44</v>
      </c>
      <c r="C235">
        <v>0</v>
      </c>
      <c r="D235">
        <v>0.03485867572047509</v>
      </c>
      <c r="E235">
        <v>7.445008100825963</v>
      </c>
      <c r="F235">
        <v>8.809078663096065</v>
      </c>
    </row>
    <row r="236" spans="1:6">
      <c r="B236" t="s">
        <v>45</v>
      </c>
      <c r="C236">
        <v>0</v>
      </c>
      <c r="D236">
        <v>0.8635640148300403</v>
      </c>
      <c r="E236">
        <v>1</v>
      </c>
      <c r="F236">
        <v>4.102462245672403e-16</v>
      </c>
    </row>
    <row r="239" spans="1:6">
      <c r="A239" t="s">
        <v>243</v>
      </c>
      <c r="B239" t="s">
        <v>244</v>
      </c>
      <c r="C239">
        <v>16.8653289338457</v>
      </c>
    </row>
    <row r="240" spans="1:6">
      <c r="B240" t="s">
        <v>245</v>
      </c>
      <c r="C240">
        <v>15.17566291859536</v>
      </c>
    </row>
    <row r="241" spans="1:6">
      <c r="B241" t="s">
        <v>246</v>
      </c>
      <c r="C241">
        <v>8.653006448712661</v>
      </c>
    </row>
    <row r="242" spans="1:6">
      <c r="B242" t="s">
        <v>247</v>
      </c>
      <c r="C242">
        <v>7.978255013744965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631.5185169296315</v>
      </c>
    </row>
    <row r="245" spans="1:6">
      <c r="B245" t="s">
        <v>250</v>
      </c>
      <c r="C245">
        <v>0.6027864433887755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7.479472349366599</v>
      </c>
      <c r="E247">
        <v>8.653006448712661</v>
      </c>
      <c r="F247">
        <v>1.77635683940025e-15</v>
      </c>
    </row>
    <row r="248" spans="1:6">
      <c r="B248" t="s">
        <v>43</v>
      </c>
      <c r="C248">
        <v>0</v>
      </c>
      <c r="D248">
        <v>7.515670281328161</v>
      </c>
      <c r="E248">
        <v>8.618295855384336</v>
      </c>
      <c r="F248">
        <v>0.1548174581444177</v>
      </c>
    </row>
    <row r="249" spans="1:6">
      <c r="B249" t="s">
        <v>44</v>
      </c>
      <c r="C249">
        <v>0</v>
      </c>
      <c r="D249">
        <v>0.03619793196156181</v>
      </c>
      <c r="E249">
        <v>7.444761756038274</v>
      </c>
      <c r="F249">
        <v>8.807823906857077</v>
      </c>
    </row>
    <row r="250" spans="1:6">
      <c r="B250" t="s">
        <v>45</v>
      </c>
      <c r="C250">
        <v>0</v>
      </c>
      <c r="D250">
        <v>0.8643784554765179</v>
      </c>
      <c r="E250">
        <v>1</v>
      </c>
      <c r="F250">
        <v>2.052878210514365e-16</v>
      </c>
    </row>
    <row r="253" spans="1:6">
      <c r="A253" t="s">
        <v>255</v>
      </c>
      <c r="B253" t="s">
        <v>256</v>
      </c>
      <c r="C253">
        <v>16.85428277029616</v>
      </c>
    </row>
    <row r="254" spans="1:6">
      <c r="B254" t="s">
        <v>257</v>
      </c>
      <c r="C254">
        <v>15.17578907199322</v>
      </c>
    </row>
    <row r="255" spans="1:6">
      <c r="B255" t="s">
        <v>258</v>
      </c>
      <c r="C255">
        <v>8.643874320602986</v>
      </c>
    </row>
    <row r="256" spans="1:6">
      <c r="B256" t="s">
        <v>259</v>
      </c>
      <c r="C256">
        <v>7.972963275019349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630.8153914681116</v>
      </c>
    </row>
    <row r="259" spans="1:6">
      <c r="B259" t="s">
        <v>262</v>
      </c>
      <c r="C259">
        <v>0.6031464725156146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7.480882508980836</v>
      </c>
      <c r="E261">
        <v>8.643874320602986</v>
      </c>
      <c r="F261">
        <v>1.77635683940025e-15</v>
      </c>
    </row>
    <row r="262" spans="1:6">
      <c r="B262" t="s">
        <v>43</v>
      </c>
      <c r="C262">
        <v>0</v>
      </c>
      <c r="D262">
        <v>7.518846322760658</v>
      </c>
      <c r="E262">
        <v>8.607456807469561</v>
      </c>
      <c r="F262">
        <v>0.1623205443111725</v>
      </c>
    </row>
    <row r="263" spans="1:6">
      <c r="B263" t="s">
        <v>44</v>
      </c>
      <c r="C263">
        <v>0</v>
      </c>
      <c r="D263">
        <v>0.03796381377982227</v>
      </c>
      <c r="E263">
        <v>7.444464995847411</v>
      </c>
      <c r="F263">
        <v>8.806194864914158</v>
      </c>
    </row>
    <row r="264" spans="1:6">
      <c r="B264" t="s">
        <v>45</v>
      </c>
      <c r="C264">
        <v>0</v>
      </c>
      <c r="D264">
        <v>0.8654547985675685</v>
      </c>
      <c r="E264">
        <v>1</v>
      </c>
      <c r="F264">
        <v>2.055047046630745e-16</v>
      </c>
    </row>
    <row r="267" spans="1:6">
      <c r="A267" t="s">
        <v>267</v>
      </c>
      <c r="B267" t="s">
        <v>268</v>
      </c>
      <c r="C267">
        <v>113.0268139790558</v>
      </c>
    </row>
    <row r="268" spans="1:6">
      <c r="B268" t="s">
        <v>269</v>
      </c>
      <c r="C268">
        <v>19.31802951371976</v>
      </c>
    </row>
    <row r="269" spans="1:6">
      <c r="B269" t="s">
        <v>270</v>
      </c>
      <c r="C269">
        <v>24.35788269280229</v>
      </c>
    </row>
    <row r="270" spans="1:6">
      <c r="B270" t="s">
        <v>271</v>
      </c>
      <c r="C270">
        <v>64.35930501538057</v>
      </c>
    </row>
    <row r="271" spans="1:6">
      <c r="B271" t="s">
        <v>272</v>
      </c>
      <c r="C271">
        <v>30284.0326364733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0.6149483083731553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4.247163383545622</v>
      </c>
      <c r="E275">
        <v>7.984315934826467</v>
      </c>
      <c r="F275">
        <v>11.25916193966388</v>
      </c>
      <c r="G275">
        <v>14.11038251834594</v>
      </c>
      <c r="H275">
        <v>16.56934171021099</v>
      </c>
      <c r="I275">
        <v>18.66135512136326</v>
      </c>
      <c r="J275">
        <v>20.40663880021449</v>
      </c>
      <c r="K275">
        <v>21.82101861773018</v>
      </c>
      <c r="L275">
        <v>22.91645547176357</v>
      </c>
      <c r="M275">
        <v>23.70142448717455</v>
      </c>
      <c r="N275">
        <v>24.1811742010974</v>
      </c>
      <c r="O275">
        <v>24.35788269280229</v>
      </c>
      <c r="P275">
        <v>24.23072053218991</v>
      </c>
      <c r="Q275">
        <v>23.79582442177323</v>
      </c>
      <c r="R275">
        <v>21.1719848776034</v>
      </c>
      <c r="S275">
        <v>17.54555810866139</v>
      </c>
      <c r="T275">
        <v>12.86333989248718</v>
      </c>
      <c r="U275">
        <v>7.049352940428392</v>
      </c>
      <c r="V275">
        <v>1.06581410364015e-14</v>
      </c>
    </row>
    <row r="276" spans="2:22">
      <c r="B276" t="s">
        <v>43</v>
      </c>
      <c r="C276">
        <v>0</v>
      </c>
      <c r="D276">
        <v>4.262492158609268</v>
      </c>
      <c r="E276">
        <v>4.013814405677554</v>
      </c>
      <c r="F276">
        <v>3.788061153144406</v>
      </c>
      <c r="G276">
        <v>3.580959635613443</v>
      </c>
      <c r="H276">
        <v>3.389034535058867</v>
      </c>
      <c r="I276">
        <v>3.20939846701634</v>
      </c>
      <c r="J276">
        <v>3.039613565159609</v>
      </c>
      <c r="K276">
        <v>2.87757553392702</v>
      </c>
      <c r="L276">
        <v>2.721429298512304</v>
      </c>
      <c r="M276">
        <v>2.56950152615146</v>
      </c>
      <c r="N276">
        <v>2.420242104479413</v>
      </c>
      <c r="O276">
        <v>2.272180652747063</v>
      </c>
      <c r="P276">
        <v>2.123876724391242</v>
      </c>
      <c r="Q276">
        <v>1.973878170674314</v>
      </c>
      <c r="R276">
        <v>2.350252945014562</v>
      </c>
      <c r="S276">
        <v>1.840719864886274</v>
      </c>
      <c r="T276">
        <v>1.304300309579945</v>
      </c>
      <c r="U276">
        <v>0.7289703764121909</v>
      </c>
      <c r="V276">
        <v>0.1000992789174538</v>
      </c>
    </row>
    <row r="277" spans="2:22">
      <c r="B277" t="s">
        <v>44</v>
      </c>
      <c r="C277">
        <v>0</v>
      </c>
      <c r="D277">
        <v>0.01532877506364651</v>
      </c>
      <c r="E277">
        <v>0.2766618543967082</v>
      </c>
      <c r="F277">
        <v>0.5132151483069923</v>
      </c>
      <c r="G277">
        <v>0.7297390569313845</v>
      </c>
      <c r="H277">
        <v>0.9300753431938156</v>
      </c>
      <c r="I277">
        <v>1.117385055864071</v>
      </c>
      <c r="J277">
        <v>1.29432988630838</v>
      </c>
      <c r="K277">
        <v>1.463195716411334</v>
      </c>
      <c r="L277">
        <v>1.625992444478911</v>
      </c>
      <c r="M277">
        <v>1.784532510740485</v>
      </c>
      <c r="N277">
        <v>1.940492390556561</v>
      </c>
      <c r="O277">
        <v>2.095472161042173</v>
      </c>
      <c r="P277">
        <v>2.251038885003616</v>
      </c>
      <c r="Q277">
        <v>2.408774281091001</v>
      </c>
      <c r="R277">
        <v>4.974092489184393</v>
      </c>
      <c r="S277">
        <v>5.467146633828277</v>
      </c>
      <c r="T277">
        <v>5.986518525754162</v>
      </c>
      <c r="U277">
        <v>6.542957328470974</v>
      </c>
      <c r="V277">
        <v>7.149452219345835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0.5792942964831476</v>
      </c>
      <c r="H278">
        <v>0.6802455664632624</v>
      </c>
      <c r="I278">
        <v>0.7661320713592916</v>
      </c>
      <c r="J278">
        <v>0.8377837703539238</v>
      </c>
      <c r="K278">
        <v>0.895850386215147</v>
      </c>
      <c r="L278">
        <v>0.9408229672825932</v>
      </c>
      <c r="M278">
        <v>0.9730494553279984</v>
      </c>
      <c r="N278">
        <v>0.9927453262693844</v>
      </c>
      <c r="O278">
        <v>1</v>
      </c>
      <c r="P278">
        <v>0.9947794247054998</v>
      </c>
      <c r="Q278">
        <v>0.9769249947494348</v>
      </c>
      <c r="R278">
        <v>0.86920464905021</v>
      </c>
      <c r="S278">
        <v>0.720323614738734</v>
      </c>
      <c r="T278">
        <v>0.5280976205821153</v>
      </c>
      <c r="U278">
        <v>0.2894074591512613</v>
      </c>
      <c r="V278">
        <v>4.37564347066626e-16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17.13812556647182</v>
      </c>
      <c r="C2">
        <v>15.21167498530933</v>
      </c>
      <c r="D2">
        <v>8.464904425614209</v>
      </c>
      <c r="E2">
        <v>8.088110057170704</v>
      </c>
      <c r="F2">
        <v>1041.468523777612</v>
      </c>
      <c r="G2">
        <v>629.1138327529547</v>
      </c>
      <c r="H2">
        <v>0.6040641828243016</v>
      </c>
    </row>
    <row r="3" spans="1:8">
      <c r="A3" t="s">
        <v>59</v>
      </c>
      <c r="B3">
        <v>17.10849583990071</v>
      </c>
      <c r="C3">
        <v>15.20719249198802</v>
      </c>
      <c r="D3">
        <v>8.49693975468735</v>
      </c>
      <c r="E3">
        <v>8.076506643300959</v>
      </c>
      <c r="F3">
        <v>1043.602562731154</v>
      </c>
      <c r="G3">
        <v>629.9507214079686</v>
      </c>
      <c r="H3">
        <v>0.6036308685936527</v>
      </c>
    </row>
    <row r="4" spans="1:8">
      <c r="A4" t="s">
        <v>71</v>
      </c>
      <c r="B4">
        <v>17.08986863362617</v>
      </c>
      <c r="C4">
        <v>15.20402646735784</v>
      </c>
      <c r="D4">
        <v>8.520646014846932</v>
      </c>
      <c r="E4">
        <v>8.069393178013373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17.07646306291033</v>
      </c>
      <c r="C5">
        <v>15.20159091800764</v>
      </c>
      <c r="D5">
        <v>8.539328304394061</v>
      </c>
      <c r="E5">
        <v>8.064355252593948</v>
      </c>
      <c r="F5">
        <v>1046.845048649874</v>
      </c>
      <c r="G5">
        <v>631.2207790201842</v>
      </c>
      <c r="H5">
        <v>0.6029744132947619</v>
      </c>
    </row>
    <row r="6" spans="1:8">
      <c r="A6" t="s">
        <v>95</v>
      </c>
      <c r="B6">
        <v>17.03888778413738</v>
      </c>
      <c r="C6">
        <v>15.19706362049353</v>
      </c>
      <c r="D6">
        <v>8.568082989480962</v>
      </c>
      <c r="E6">
        <v>8.049007471009212</v>
      </c>
      <c r="F6">
        <v>1048.058866584913</v>
      </c>
      <c r="G6">
        <v>631.6954670212393</v>
      </c>
      <c r="H6">
        <v>0.6027289946790976</v>
      </c>
    </row>
    <row r="7" spans="1:8">
      <c r="A7" t="s">
        <v>107</v>
      </c>
      <c r="B7">
        <v>17.00551924347035</v>
      </c>
      <c r="C7">
        <v>15.19309838658749</v>
      </c>
      <c r="D7">
        <v>8.593022082158551</v>
      </c>
      <c r="E7">
        <v>8.035341081534703</v>
      </c>
      <c r="F7">
        <v>1049.050981280002</v>
      </c>
      <c r="G7">
        <v>632.0829447233488</v>
      </c>
      <c r="H7">
        <v>0.6025283384722743</v>
      </c>
    </row>
    <row r="8" spans="1:8">
      <c r="A8" t="s">
        <v>119</v>
      </c>
      <c r="B8">
        <v>16.97123469876236</v>
      </c>
      <c r="C8">
        <v>15.1891886165689</v>
      </c>
      <c r="D8">
        <v>8.616922669761477</v>
      </c>
      <c r="E8">
        <v>8.021205329337574</v>
      </c>
      <c r="F8">
        <v>1049.847949479501</v>
      </c>
      <c r="G8">
        <v>632.3936959155307</v>
      </c>
      <c r="H8">
        <v>0.6023669391639636</v>
      </c>
    </row>
    <row r="9" spans="1:8">
      <c r="A9" t="s">
        <v>131</v>
      </c>
      <c r="B9">
        <v>16.94341279402506</v>
      </c>
      <c r="C9">
        <v>15.18602687253096</v>
      </c>
      <c r="D9">
        <v>8.63618544636244</v>
      </c>
      <c r="E9">
        <v>8.009722998038232</v>
      </c>
      <c r="F9">
        <v>1050.469918933967</v>
      </c>
      <c r="G9">
        <v>632.6356824605713</v>
      </c>
      <c r="H9">
        <v>0.6022406458840629</v>
      </c>
    </row>
    <row r="10" spans="1:8">
      <c r="A10" t="s">
        <v>143</v>
      </c>
      <c r="B10">
        <v>16.92697482115022</v>
      </c>
      <c r="C10">
        <v>15.18408126501174</v>
      </c>
      <c r="D10">
        <v>8.648373786463754</v>
      </c>
      <c r="E10">
        <v>8.002977541198756</v>
      </c>
      <c r="F10">
        <v>1050.931886665944</v>
      </c>
      <c r="G10">
        <v>632.8148386990538</v>
      </c>
      <c r="H10">
        <v>0.602146387152305</v>
      </c>
    </row>
    <row r="11" spans="1:8">
      <c r="A11" t="s">
        <v>155</v>
      </c>
      <c r="B11">
        <v>16.91574692911705</v>
      </c>
      <c r="C11">
        <v>15.1827546592711</v>
      </c>
      <c r="D11">
        <v>8.656689107848869</v>
      </c>
      <c r="E11">
        <v>7.998367860571839</v>
      </c>
      <c r="F11">
        <v>1051.244579107656</v>
      </c>
      <c r="G11">
        <v>632.9354173541237</v>
      </c>
      <c r="H11">
        <v>0.6020819797153083</v>
      </c>
    </row>
    <row r="12" spans="1:8">
      <c r="A12" t="s">
        <v>167</v>
      </c>
      <c r="B12">
        <v>16.91771827072111</v>
      </c>
      <c r="C12">
        <v>15.18281376976263</v>
      </c>
      <c r="D12">
        <v>8.657084005267574</v>
      </c>
      <c r="E12">
        <v>7.999268837846046</v>
      </c>
      <c r="F12">
        <v>1051.41505078432</v>
      </c>
      <c r="G12">
        <v>633.0002249262427</v>
      </c>
      <c r="H12">
        <v>0.6020459992978473</v>
      </c>
    </row>
    <row r="13" spans="1:8">
      <c r="A13" t="s">
        <v>179</v>
      </c>
      <c r="B13">
        <v>16.90294575348283</v>
      </c>
      <c r="C13">
        <v>15.18136889740844</v>
      </c>
      <c r="D13">
        <v>8.664913774064397</v>
      </c>
      <c r="E13">
        <v>7.993044550563805</v>
      </c>
      <c r="F13">
        <v>1051.447063394343</v>
      </c>
      <c r="G13">
        <v>633.0107708763445</v>
      </c>
      <c r="H13">
        <v>0.6020376991998267</v>
      </c>
    </row>
    <row r="14" spans="1:8">
      <c r="A14" t="s">
        <v>191</v>
      </c>
      <c r="B14">
        <v>16.87200299473618</v>
      </c>
      <c r="C14">
        <v>15.17846759352323</v>
      </c>
      <c r="D14">
        <v>8.67993164020006</v>
      </c>
      <c r="E14">
        <v>7.979937418105211</v>
      </c>
      <c r="F14">
        <v>1051.341282652594</v>
      </c>
      <c r="G14">
        <v>632.9673452721419</v>
      </c>
      <c r="H14">
        <v>0.6020569682901914</v>
      </c>
    </row>
    <row r="15" spans="1:8">
      <c r="A15" t="s">
        <v>203</v>
      </c>
      <c r="B15">
        <v>16.85603782367041</v>
      </c>
      <c r="C15">
        <v>15.17712338440423</v>
      </c>
      <c r="D15">
        <v>8.68612015119994</v>
      </c>
      <c r="E15">
        <v>7.973092483427457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16.88403003229764</v>
      </c>
      <c r="C16">
        <v>15.17543906065719</v>
      </c>
      <c r="D16">
        <v>8.668487356238877</v>
      </c>
      <c r="E16">
        <v>7.98721951201694</v>
      </c>
      <c r="F16">
        <v>1050.703564049461</v>
      </c>
      <c r="G16">
        <v>632.7136606359768</v>
      </c>
      <c r="H16">
        <v>0.6021809407379078</v>
      </c>
    </row>
    <row r="17" spans="1:8">
      <c r="A17" t="s">
        <v>227</v>
      </c>
      <c r="B17">
        <v>16.8795931417147</v>
      </c>
      <c r="C17">
        <v>15.17546664353883</v>
      </c>
      <c r="D17">
        <v>8.665155247990224</v>
      </c>
      <c r="E17">
        <v>7.985106066990301</v>
      </c>
      <c r="F17">
        <v>1050.023676372449</v>
      </c>
      <c r="G17">
        <v>632.4455374706781</v>
      </c>
      <c r="H17">
        <v>0.602315501737645</v>
      </c>
    </row>
    <row r="18" spans="1:8">
      <c r="A18" t="s">
        <v>239</v>
      </c>
      <c r="B18">
        <v>16.87368541717434</v>
      </c>
      <c r="C18">
        <v>15.17556261848946</v>
      </c>
      <c r="D18">
        <v>8.659954598115267</v>
      </c>
      <c r="E18">
        <v>7.982260860206972</v>
      </c>
      <c r="F18">
        <v>1049.026194082586</v>
      </c>
      <c r="G18">
        <v>632.053127350512</v>
      </c>
      <c r="H18">
        <v>0.6025141516158868</v>
      </c>
    </row>
    <row r="19" spans="1:8">
      <c r="A19" t="s">
        <v>251</v>
      </c>
      <c r="B19">
        <v>16.8653289338457</v>
      </c>
      <c r="C19">
        <v>15.17566291859536</v>
      </c>
      <c r="D19">
        <v>8.653006448712661</v>
      </c>
      <c r="E19">
        <v>7.978255013744965</v>
      </c>
      <c r="F19">
        <v>1047.665427542346</v>
      </c>
      <c r="G19">
        <v>631.5185169296315</v>
      </c>
      <c r="H19">
        <v>0.6027864433887755</v>
      </c>
    </row>
    <row r="20" spans="1:8">
      <c r="A20" t="s">
        <v>263</v>
      </c>
      <c r="B20">
        <v>16.85428277029616</v>
      </c>
      <c r="C20">
        <v>15.17578907199322</v>
      </c>
      <c r="D20">
        <v>8.643874320602986</v>
      </c>
      <c r="E20">
        <v>7.972963275019349</v>
      </c>
      <c r="F20">
        <v>1045.874294575735</v>
      </c>
      <c r="G20">
        <v>630.8153914681116</v>
      </c>
      <c r="H20">
        <v>0.6031464725156146</v>
      </c>
    </row>
    <row r="21" spans="1:8">
      <c r="A21" t="s">
        <v>275</v>
      </c>
      <c r="B21">
        <v>113.0268139790558</v>
      </c>
      <c r="C21">
        <v>19.31802951371976</v>
      </c>
      <c r="D21">
        <v>24.35788269280229</v>
      </c>
      <c r="E21">
        <v>64.35930501538057</v>
      </c>
      <c r="F21">
        <v>30284.0326364733</v>
      </c>
      <c r="G21">
        <v>18623.11464051668</v>
      </c>
      <c r="H21">
        <v>0.6149483083731553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2018-11-07T04:47:47Z</dcterms:created>
  <dcterms:modified xsi:type="dcterms:W3CDTF">2018-11-07T04:47:47Z</dcterms:modified>
</cp:coreProperties>
</file>