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<sst xmlns="http://schemas.openxmlformats.org/spreadsheetml/2006/main" count="153" uniqueCount="108">
  <si>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</si>
  <si>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</si>
  <si>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</si>
  <si>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</si>
  <si>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</si>
  <si>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</si>
  <si>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</si>
  <si>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</si>
  <si>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</si>
  <si>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</si>
  <si>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</si>
  <si>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</si>
  <si>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</si>
  <si>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</si>
  <si>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</si>
  <si>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</si>
  <si>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</si>
  <si>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</si>
  <si>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</si>
  <si>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</si>
  <si>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</si>
  <si>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</si>
  <si>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</si>
  <si>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</si>
  <si>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</si>
  <si>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</si>
  <si>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</si>
  <si>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</si>
  <si>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</si>
  <si>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</si>
  <si>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</si>
  <si>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</si>
  <si>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</si>
  <si>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</si>
  <si>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</si>
  <si>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</si>
  <si>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</si>
  <si>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</si>
  <si>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</si>
  <si>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</si>
  <si>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</si>
  <si>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</si>
  <si>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</si>
  <si>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</si>
  <si>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</si>
  <si>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</si>
  <si>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1053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</si>
  <si>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</si>
  <si>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</si>
  <si>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</si>
  <si>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</si>
  <si>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</si>
  <si>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</si>
  <si>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</si>
  <si>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</si>
  <si>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</si>
  <si>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</si>
  <si>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</si>
  <si>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</si>
  <si>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1054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</si>
  <si>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</si>
  <si>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</si>
  <si>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</si>
  <si>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</si>
  <si>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</si>
  <si>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</si>
  <si>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</si>
  <si>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</si>
  <si>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</si>
  <si>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</si>
  <si>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</si>
  <si>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1055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</si>
  <si>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</si>
  <si>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</si>
  <si>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</si>
  <si>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</si>
  <si>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</si>
  <si>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</si>
  <si>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</si>
  <si>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</si>
  <si>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</si>
  <si>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</si>
  <si>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</si>
  <si>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1056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</si>
  <si>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</si>
  <si>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</si>
  <si>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</si>
  <si>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</si>
  <si>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</si>
  <si>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</si>
  <si>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</si>
  <si>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</si>
  <si>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</si>
  <si>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</si>
  <si>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</si>
  <si>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1057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</si>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</sst>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Main!$A$2:$A$674</c:f>
              <c:numCache>
                <c:formatCode>General</c:formatCode>
                <c:ptCount val="6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</c:numCache>
            </c:numRef>
          </c:cat>
          <c:val>
            <c:numRef>
              <c:f>Main!$B$2:$B$674</c:f>
              <c:numCache>
                <c:formatCode>General</c:formatCode>
                <c:ptCount val="673"/>
                <c:pt idx="0">
                  <c:v>93475859.71023963</c:v>
                </c:pt>
                <c:pt idx="1">
                  <c:v>605664982.3804142</c:v>
                </c:pt>
                <c:pt idx="2">
                  <c:v>587103369.9628634</c:v>
                </c:pt>
                <c:pt idx="3">
                  <c:v>568114807.8765744</c:v>
                </c:pt>
                <c:pt idx="4">
                  <c:v>548950298.8956158</c:v>
                </c:pt>
                <c:pt idx="5">
                  <c:v>529782098.3704759</c:v>
                </c:pt>
                <c:pt idx="6">
                  <c:v>505213781.0050721</c:v>
                </c:pt>
                <c:pt idx="7">
                  <c:v>322090007.3007796</c:v>
                </c:pt>
                <c:pt idx="8">
                  <c:v>256393913.4357363</c:v>
                </c:pt>
                <c:pt idx="9">
                  <c:v>238263553.6973394</c:v>
                </c:pt>
                <c:pt idx="10">
                  <c:v>224470553.52539</c:v>
                </c:pt>
                <c:pt idx="11">
                  <c:v>225280130.0619695</c:v>
                </c:pt>
                <c:pt idx="12">
                  <c:v>229124002.2311508</c:v>
                </c:pt>
                <c:pt idx="13">
                  <c:v>227254730.6236653</c:v>
                </c:pt>
                <c:pt idx="14">
                  <c:v>196761386.5434908</c:v>
                </c:pt>
                <c:pt idx="15">
                  <c:v>176802127.2636308</c:v>
                </c:pt>
                <c:pt idx="16">
                  <c:v>167538566.2399182</c:v>
                </c:pt>
                <c:pt idx="17">
                  <c:v>161396851.7046889</c:v>
                </c:pt>
                <c:pt idx="18">
                  <c:v>160173518.7690594</c:v>
                </c:pt>
                <c:pt idx="19">
                  <c:v>161343877.0806126</c:v>
                </c:pt>
                <c:pt idx="20">
                  <c:v>158806098.4373581</c:v>
                </c:pt>
                <c:pt idx="21">
                  <c:v>153673265.7885054</c:v>
                </c:pt>
                <c:pt idx="22">
                  <c:v>143005293.6046788</c:v>
                </c:pt>
                <c:pt idx="23">
                  <c:v>134925467.1893547</c:v>
                </c:pt>
                <c:pt idx="24">
                  <c:v>128924715.4091552</c:v>
                </c:pt>
                <c:pt idx="25">
                  <c:v>123769137.3487746</c:v>
                </c:pt>
                <c:pt idx="26">
                  <c:v>120249737.2427891</c:v>
                </c:pt>
                <c:pt idx="27">
                  <c:v>116651413.6626937</c:v>
                </c:pt>
                <c:pt idx="28">
                  <c:v>116204480.9385651</c:v>
                </c:pt>
                <c:pt idx="29">
                  <c:v>115667278.6519</c:v>
                </c:pt>
                <c:pt idx="30">
                  <c:v>110842291.9782911</c:v>
                </c:pt>
                <c:pt idx="31">
                  <c:v>106956098.3903985</c:v>
                </c:pt>
                <c:pt idx="32">
                  <c:v>103404564.4830872</c:v>
                </c:pt>
                <c:pt idx="33">
                  <c:v>100898112.3855544</c:v>
                </c:pt>
                <c:pt idx="34">
                  <c:v>98391724.02905506</c:v>
                </c:pt>
                <c:pt idx="35">
                  <c:v>96356133.21984884</c:v>
                </c:pt>
                <c:pt idx="36">
                  <c:v>94210282.88342434</c:v>
                </c:pt>
                <c:pt idx="37">
                  <c:v>92183245.14484791</c:v>
                </c:pt>
                <c:pt idx="38">
                  <c:v>90146130.21159048</c:v>
                </c:pt>
                <c:pt idx="39">
                  <c:v>88127036.91376081</c:v>
                </c:pt>
                <c:pt idx="40">
                  <c:v>86467683.95437072</c:v>
                </c:pt>
                <c:pt idx="41">
                  <c:v>84839750.94433013</c:v>
                </c:pt>
                <c:pt idx="42">
                  <c:v>83451978.64676568</c:v>
                </c:pt>
                <c:pt idx="43">
                  <c:v>82035909.08300555</c:v>
                </c:pt>
                <c:pt idx="44">
                  <c:v>80753405.78515649</c:v>
                </c:pt>
                <c:pt idx="45">
                  <c:v>79498965.13496825</c:v>
                </c:pt>
                <c:pt idx="46">
                  <c:v>78225720.55835377</c:v>
                </c:pt>
                <c:pt idx="47">
                  <c:v>77138716.10737878</c:v>
                </c:pt>
                <c:pt idx="48">
                  <c:v>76048461.23070624</c:v>
                </c:pt>
                <c:pt idx="49">
                  <c:v>75077288.94128916</c:v>
                </c:pt>
                <c:pt idx="50">
                  <c:v>74085352.84017637</c:v>
                </c:pt>
                <c:pt idx="51">
                  <c:v>73200952.53331083</c:v>
                </c:pt>
                <c:pt idx="52">
                  <c:v>72351138.99642564</c:v>
                </c:pt>
                <c:pt idx="53">
                  <c:v>71482514.951162</c:v>
                </c:pt>
                <c:pt idx="54">
                  <c:v>70718494.64174996</c:v>
                </c:pt>
                <c:pt idx="55">
                  <c:v>69944589.29301539</c:v>
                </c:pt>
                <c:pt idx="56">
                  <c:v>69243440.36969979</c:v>
                </c:pt>
                <c:pt idx="57">
                  <c:v>68531899.78057057</c:v>
                </c:pt>
                <c:pt idx="58">
                  <c:v>67886227.84234649</c:v>
                </c:pt>
                <c:pt idx="59">
                  <c:v>67267611.47133207</c:v>
                </c:pt>
                <c:pt idx="60">
                  <c:v>66636244.25356604</c:v>
                </c:pt>
                <c:pt idx="61">
                  <c:v>66073414.99027478</c:v>
                </c:pt>
                <c:pt idx="62">
                  <c:v>65502667.18147628</c:v>
                </c:pt>
                <c:pt idx="63">
                  <c:v>64978537.61905158</c:v>
                </c:pt>
                <c:pt idx="64">
                  <c:v>64445116.13854763</c:v>
                </c:pt>
                <c:pt idx="65">
                  <c:v>63956045.4173858</c:v>
                </c:pt>
                <c:pt idx="66">
                  <c:v>63488051.5777833</c:v>
                </c:pt>
                <c:pt idx="67">
                  <c:v>63010488.87217207</c:v>
                </c:pt>
                <c:pt idx="68">
                  <c:v>62579312.3031157</c:v>
                </c:pt>
                <c:pt idx="69">
                  <c:v>62142296.74028565</c:v>
                </c:pt>
                <c:pt idx="70">
                  <c:v>61737845.37407414</c:v>
                </c:pt>
                <c:pt idx="71">
                  <c:v>61326318.02116291</c:v>
                </c:pt>
                <c:pt idx="72">
                  <c:v>60944883.4935739</c:v>
                </c:pt>
                <c:pt idx="73">
                  <c:v>60579092.97336607</c:v>
                </c:pt>
                <c:pt idx="74">
                  <c:v>60206265.00646971</c:v>
                </c:pt>
                <c:pt idx="75">
                  <c:v>59866471.32650477</c:v>
                </c:pt>
                <c:pt idx="76">
                  <c:v>59522555.80964763</c:v>
                </c:pt>
                <c:pt idx="77">
                  <c:v>59202127.02633031</c:v>
                </c:pt>
                <c:pt idx="78">
                  <c:v>58876010.55819928</c:v>
                </c:pt>
                <c:pt idx="79">
                  <c:v>58571254.36288183</c:v>
                </c:pt>
                <c:pt idx="80">
                  <c:v>58278882.40259929</c:v>
                </c:pt>
                <c:pt idx="81">
                  <c:v>57980765.15485068</c:v>
                </c:pt>
                <c:pt idx="82">
                  <c:v>57706675.00767168</c:v>
                </c:pt>
                <c:pt idx="83">
                  <c:v>57429703.71077288</c:v>
                </c:pt>
                <c:pt idx="84">
                  <c:v>57170411.60441232</c:v>
                </c:pt>
                <c:pt idx="85">
                  <c:v>56906548.72922236</c:v>
                </c:pt>
                <c:pt idx="86">
                  <c:v>56658361.81286651</c:v>
                </c:pt>
                <c:pt idx="87">
                  <c:v>56419700.7899785</c:v>
                </c:pt>
                <c:pt idx="88">
                  <c:v>56176610.34124832</c:v>
                </c:pt>
                <c:pt idx="89">
                  <c:v>55951580.60575114</c:v>
                </c:pt>
                <c:pt idx="90">
                  <c:v>55724357.47738012</c:v>
                </c:pt>
                <c:pt idx="91">
                  <c:v>55510648.6415941</c:v>
                </c:pt>
                <c:pt idx="92">
                  <c:v>55293359.33275351</c:v>
                </c:pt>
                <c:pt idx="93">
                  <c:v>55087762.58111265</c:v>
                </c:pt>
                <c:pt idx="94">
                  <c:v>54890023.42412546</c:v>
                </c:pt>
                <c:pt idx="95">
                  <c:v>54688511.47370464</c:v>
                </c:pt>
                <c:pt idx="96">
                  <c:v>54500786.84922481</c:v>
                </c:pt>
                <c:pt idx="97">
                  <c:v>54311504.50365022</c:v>
                </c:pt>
                <c:pt idx="98">
                  <c:v>54132885.13901</c:v>
                </c:pt>
                <c:pt idx="99">
                  <c:v>53951264.31143126</c:v>
                </c:pt>
                <c:pt idx="100">
                  <c:v>53778690.59843327</c:v>
                </c:pt>
                <c:pt idx="101">
                  <c:v>53612342.65732778</c:v>
                </c:pt>
                <c:pt idx="102">
                  <c:v>53443037.99297306</c:v>
                </c:pt>
                <c:pt idx="103">
                  <c:v>53284545.00603199</c:v>
                </c:pt>
                <c:pt idx="104">
                  <c:v>53124772.73557013</c:v>
                </c:pt>
                <c:pt idx="105">
                  <c:v>52973459.82988961</c:v>
                </c:pt>
                <c:pt idx="106">
                  <c:v>52819788.59066463</c:v>
                </c:pt>
                <c:pt idx="107">
                  <c:v>52673106.88256676</c:v>
                </c:pt>
                <c:pt idx="108">
                  <c:v>52531737.76900688</c:v>
                </c:pt>
                <c:pt idx="109">
                  <c:v>52387774.59704758</c:v>
                </c:pt>
                <c:pt idx="110">
                  <c:v>52252361.44026524</c:v>
                </c:pt>
                <c:pt idx="111">
                  <c:v>52116033.43073257</c:v>
                </c:pt>
                <c:pt idx="112">
                  <c:v>51986619.70716133</c:v>
                </c:pt>
                <c:pt idx="113">
                  <c:v>51855153.2605697</c:v>
                </c:pt>
                <c:pt idx="114">
                  <c:v>51729307.35582273</c:v>
                </c:pt>
                <c:pt idx="115">
                  <c:v>51607754.55900662</c:v>
                </c:pt>
                <c:pt idx="116">
                  <c:v>51484149.43181004</c:v>
                </c:pt>
                <c:pt idx="117">
                  <c:v>51367474.62593674</c:v>
                </c:pt>
                <c:pt idx="118">
                  <c:v>51249998.38906871</c:v>
                </c:pt>
                <c:pt idx="119">
                  <c:v>51138155.2287329</c:v>
                </c:pt>
                <c:pt idx="120">
                  <c:v>51024690.62771529</c:v>
                </c:pt>
                <c:pt idx="121">
                  <c:v>50915680.05313356</c:v>
                </c:pt>
                <c:pt idx="122">
                  <c:v>50810435.86756518</c:v>
                </c:pt>
                <c:pt idx="123">
                  <c:v>50703342.35200552</c:v>
                </c:pt>
                <c:pt idx="124">
                  <c:v>50601874.34079146</c:v>
                </c:pt>
                <c:pt idx="125">
                  <c:v>50499835.58222315</c:v>
                </c:pt>
                <c:pt idx="126">
                  <c:v>50402531.63921279</c:v>
                </c:pt>
                <c:pt idx="127">
                  <c:v>50303769.92632064</c:v>
                </c:pt>
                <c:pt idx="128">
                  <c:v>50208700.57160234</c:v>
                </c:pt>
                <c:pt idx="129">
                  <c:v>50116715.38478191</c:v>
                </c:pt>
                <c:pt idx="130">
                  <c:v>50023258.25734887</c:v>
                </c:pt>
                <c:pt idx="131">
                  <c:v>49934483.36905871</c:v>
                </c:pt>
                <c:pt idx="132">
                  <c:v>49845177.72370078</c:v>
                </c:pt>
                <c:pt idx="133">
                  <c:v>49759805.76735912</c:v>
                </c:pt>
                <c:pt idx="134">
                  <c:v>49673279.3927427</c:v>
                </c:pt>
                <c:pt idx="135">
                  <c:v>49589734.06159601</c:v>
                </c:pt>
                <c:pt idx="136">
                  <c:v>49508959.59568414</c:v>
                </c:pt>
                <c:pt idx="137">
                  <c:v>49426825.44217505</c:v>
                </c:pt>
                <c:pt idx="138">
                  <c:v>49348567.47135806</c:v>
                </c:pt>
                <c:pt idx="139">
                  <c:v>49269936.44362991</c:v>
                </c:pt>
                <c:pt idx="140">
                  <c:v>49194688.56418207</c:v>
                </c:pt>
                <c:pt idx="141">
                  <c:v>49118372.11163148</c:v>
                </c:pt>
                <c:pt idx="142">
                  <c:v>49044590.34130432</c:v>
                </c:pt>
                <c:pt idx="143">
                  <c:v>48973097.43060032</c:v>
                </c:pt>
                <c:pt idx="144">
                  <c:v>48900519.23879391</c:v>
                </c:pt>
                <c:pt idx="145">
                  <c:v>48831238.74130705</c:v>
                </c:pt>
                <c:pt idx="146">
                  <c:v>48761590.47965651</c:v>
                </c:pt>
                <c:pt idx="147">
                  <c:v>48694794.21545167</c:v>
                </c:pt>
                <c:pt idx="148">
                  <c:v>48627152.40976129</c:v>
                </c:pt>
                <c:pt idx="149">
                  <c:v>48561584.82549112</c:v>
                </c:pt>
                <c:pt idx="150">
                  <c:v>48498117.47830796</c:v>
                </c:pt>
                <c:pt idx="151">
                  <c:v>48433623.91547642</c:v>
                </c:pt>
                <c:pt idx="152">
                  <c:v>48371901.59679011</c:v>
                </c:pt>
                <c:pt idx="153">
                  <c:v>48309926.19733895</c:v>
                </c:pt>
                <c:pt idx="154">
                  <c:v>48250451.75856805</c:v>
                </c:pt>
                <c:pt idx="155">
                  <c:v>48190172.9420076</c:v>
                </c:pt>
                <c:pt idx="156">
                  <c:v>48131696.89796902</c:v>
                </c:pt>
                <c:pt idx="157">
                  <c:v>48074964.96995707</c:v>
                </c:pt>
                <c:pt idx="158">
                  <c:v>48017414.00807805</c:v>
                </c:pt>
                <c:pt idx="159">
                  <c:v>47962265.12757712</c:v>
                </c:pt>
                <c:pt idx="160">
                  <c:v>47906851.63931263</c:v>
                </c:pt>
                <c:pt idx="161">
                  <c:v>47853569.47722867</c:v>
                </c:pt>
                <c:pt idx="162">
                  <c:v>47799653.42970937</c:v>
                </c:pt>
                <c:pt idx="163">
                  <c:v>47747226.66605137</c:v>
                </c:pt>
                <c:pt idx="164">
                  <c:v>47696431.49436804</c:v>
                </c:pt>
                <c:pt idx="165">
                  <c:v>47644844.33001061</c:v>
                </c:pt>
                <c:pt idx="166">
                  <c:v>47595298.99275474</c:v>
                </c:pt>
                <c:pt idx="167">
                  <c:v>47545576.71880049</c:v>
                </c:pt>
                <c:pt idx="168">
                  <c:v>47497755.35158077</c:v>
                </c:pt>
                <c:pt idx="169">
                  <c:v>47449314.7263054</c:v>
                </c:pt>
                <c:pt idx="170">
                  <c:v>47402194.21480434</c:v>
                </c:pt>
                <c:pt idx="171">
                  <c:v>47356432.08294048</c:v>
                </c:pt>
                <c:pt idx="172">
                  <c:v>47310039.59841889</c:v>
                </c:pt>
                <c:pt idx="173">
                  <c:v>47265446.10695261</c:v>
                </c:pt>
                <c:pt idx="174">
                  <c:v>47220656.0646456</c:v>
                </c:pt>
                <c:pt idx="175">
                  <c:v>47177498.9224479</c:v>
                </c:pt>
                <c:pt idx="176">
                  <c:v>47133857.34317372</c:v>
                </c:pt>
                <c:pt idx="177">
                  <c:v>47091312.97357811</c:v>
                </c:pt>
                <c:pt idx="178">
                  <c:v>47050062.57143932</c:v>
                </c:pt>
                <c:pt idx="179">
                  <c:v>47008189.15702359</c:v>
                </c:pt>
                <c:pt idx="180">
                  <c:v>46967858.13983977</c:v>
                </c:pt>
                <c:pt idx="181">
                  <c:v>46927400.34906533</c:v>
                </c:pt>
                <c:pt idx="182">
                  <c:v>46888421.14819444</c:v>
                </c:pt>
                <c:pt idx="183">
                  <c:v>46848955.98908959</c:v>
                </c:pt>
                <c:pt idx="184">
                  <c:v>46810481.29478909</c:v>
                </c:pt>
                <c:pt idx="185">
                  <c:v>46773084.09691793</c:v>
                </c:pt>
                <c:pt idx="186">
                  <c:v>46735193.64698918</c:v>
                </c:pt>
                <c:pt idx="187">
                  <c:v>46698682.24247881</c:v>
                </c:pt>
                <c:pt idx="188">
                  <c:v>46662020.79625641</c:v>
                </c:pt>
                <c:pt idx="189">
                  <c:v>46626636.61105662</c:v>
                </c:pt>
                <c:pt idx="190">
                  <c:v>46590876.25912584</c:v>
                </c:pt>
                <c:pt idx="191">
                  <c:v>46555941.72588947</c:v>
                </c:pt>
                <c:pt idx="192">
                  <c:v>46522051.58288586</c:v>
                </c:pt>
                <c:pt idx="193">
                  <c:v>46487663.22027054</c:v>
                </c:pt>
                <c:pt idx="194">
                  <c:v>46454464.62046276</c:v>
                </c:pt>
                <c:pt idx="195">
                  <c:v>46421173.35516949</c:v>
                </c:pt>
                <c:pt idx="196">
                  <c:v>46389054.80135444</c:v>
                </c:pt>
                <c:pt idx="197">
                  <c:v>46356548.57115673</c:v>
                </c:pt>
                <c:pt idx="198">
                  <c:v>46324800.8899759</c:v>
                </c:pt>
                <c:pt idx="199">
                  <c:v>46293921.23029852</c:v>
                </c:pt>
                <c:pt idx="200">
                  <c:v>46262650.14615111</c:v>
                </c:pt>
                <c:pt idx="201">
                  <c:v>46232457.26123287</c:v>
                </c:pt>
                <c:pt idx="202">
                  <c:v>46202147.09204672</c:v>
                </c:pt>
                <c:pt idx="203">
                  <c:v>46172853.62063673</c:v>
                </c:pt>
                <c:pt idx="204">
                  <c:v>46143264.18936125</c:v>
                </c:pt>
                <c:pt idx="205">
                  <c:v>46114307.50883476</c:v>
                </c:pt>
                <c:pt idx="206">
                  <c:v>46086206.60447205</c:v>
                </c:pt>
                <c:pt idx="207">
                  <c:v>46057701.54962663</c:v>
                </c:pt>
                <c:pt idx="208">
                  <c:v>46030130.64403494</c:v>
                </c:pt>
                <c:pt idx="209">
                  <c:v>46002490.90181762</c:v>
                </c:pt>
                <c:pt idx="210">
                  <c:v>45975796.830052</c:v>
                </c:pt>
                <c:pt idx="211">
                  <c:v>45948789.05749017</c:v>
                </c:pt>
                <c:pt idx="212">
                  <c:v>45922372.48173658</c:v>
                </c:pt>
                <c:pt idx="213">
                  <c:v>45896664.43700058</c:v>
                </c:pt>
                <c:pt idx="214">
                  <c:v>45870642.0742415</c:v>
                </c:pt>
                <c:pt idx="215">
                  <c:v>45845477.0616293</c:v>
                </c:pt>
                <c:pt idx="216">
                  <c:v>45820218.44763529</c:v>
                </c:pt>
                <c:pt idx="217">
                  <c:v>45795781.2238886</c:v>
                </c:pt>
                <c:pt idx="218">
                  <c:v>45771108.63220414</c:v>
                </c:pt>
                <c:pt idx="219">
                  <c:v>45746928.1602136</c:v>
                </c:pt>
                <c:pt idx="220">
                  <c:v>45723458.15335424</c:v>
                </c:pt>
                <c:pt idx="221">
                  <c:v>45699656.20399155</c:v>
                </c:pt>
                <c:pt idx="222">
                  <c:v>45676598.85348997</c:v>
                </c:pt>
                <c:pt idx="223">
                  <c:v>45653489.70965508</c:v>
                </c:pt>
                <c:pt idx="224">
                  <c:v>45631154.09607034</c:v>
                </c:pt>
                <c:pt idx="225">
                  <c:v>45608561.48596118</c:v>
                </c:pt>
                <c:pt idx="226">
                  <c:v>45586436.62238618</c:v>
                </c:pt>
                <c:pt idx="227">
                  <c:v>45564896.62338357</c:v>
                </c:pt>
                <c:pt idx="228">
                  <c:v>45543101.70756322</c:v>
                </c:pt>
                <c:pt idx="229">
                  <c:v>45521998.53623277</c:v>
                </c:pt>
                <c:pt idx="230">
                  <c:v>45500819.28170662</c:v>
                </c:pt>
                <c:pt idx="231">
                  <c:v>45480312.07789373</c:v>
                </c:pt>
                <c:pt idx="232">
                  <c:v>45459616.08215161</c:v>
                </c:pt>
                <c:pt idx="233">
                  <c:v>45439307.63502584</c:v>
                </c:pt>
                <c:pt idx="234">
                  <c:v>45419595.78669655</c:v>
                </c:pt>
                <c:pt idx="235">
                  <c:v>45399608.32849932</c:v>
                </c:pt>
                <c:pt idx="236">
                  <c:v>45380222.07447894</c:v>
                </c:pt>
                <c:pt idx="237">
                  <c:v>45360796.46991568</c:v>
                </c:pt>
                <c:pt idx="238">
                  <c:v>45342011.42381392</c:v>
                </c:pt>
                <c:pt idx="239">
                  <c:v>45323013.55771466</c:v>
                </c:pt>
                <c:pt idx="240">
                  <c:v>45304390.5974322</c:v>
                </c:pt>
                <c:pt idx="241">
                  <c:v>45286255.04166386</c:v>
                </c:pt>
                <c:pt idx="242">
                  <c:v>45267911.04415133</c:v>
                </c:pt>
                <c:pt idx="243">
                  <c:v>45250132.26329777</c:v>
                </c:pt>
                <c:pt idx="244">
                  <c:v>45232290.62173645</c:v>
                </c:pt>
                <c:pt idx="245">
                  <c:v>45215004.80855975</c:v>
                </c:pt>
                <c:pt idx="246">
                  <c:v>45197566.56740572</c:v>
                </c:pt>
                <c:pt idx="247">
                  <c:v>45180436.68702329</c:v>
                </c:pt>
                <c:pt idx="248">
                  <c:v>45163812.81375301</c:v>
                </c:pt>
                <c:pt idx="249">
                  <c:v>45146957.925409</c:v>
                </c:pt>
                <c:pt idx="250">
                  <c:v>45130593.82382917</c:v>
                </c:pt>
                <c:pt idx="251">
                  <c:v>45114199.62076161</c:v>
                </c:pt>
                <c:pt idx="252">
                  <c:v>45098341.54065311</c:v>
                </c:pt>
                <c:pt idx="253">
                  <c:v>45082305.5639393</c:v>
                </c:pt>
                <c:pt idx="254">
                  <c:v>45066573.466058</c:v>
                </c:pt>
                <c:pt idx="255">
                  <c:v>45051250.82910152</c:v>
                </c:pt>
                <c:pt idx="256">
                  <c:v>45035756.62565104</c:v>
                </c:pt>
                <c:pt idx="257">
                  <c:v>45020729.33968679</c:v>
                </c:pt>
                <c:pt idx="258">
                  <c:v>45005649.35473333</c:v>
                </c:pt>
                <c:pt idx="259">
                  <c:v>44991033.30610216</c:v>
                </c:pt>
                <c:pt idx="260">
                  <c:v>44976293.62260374</c:v>
                </c:pt>
                <c:pt idx="261">
                  <c:v>44961801.34962747</c:v>
                </c:pt>
                <c:pt idx="262">
                  <c:v>44947742.00765356</c:v>
                </c:pt>
                <c:pt idx="263">
                  <c:v>44933487.42781776</c:v>
                </c:pt>
                <c:pt idx="264">
                  <c:v>44919637.24559751</c:v>
                </c:pt>
                <c:pt idx="265">
                  <c:v>44905763.94591754</c:v>
                </c:pt>
                <c:pt idx="266">
                  <c:v>44892343.50596627</c:v>
                </c:pt>
                <c:pt idx="267">
                  <c:v>44878773.14858929</c:v>
                </c:pt>
                <c:pt idx="268">
                  <c:v>44865451.48994681</c:v>
                </c:pt>
                <c:pt idx="269">
                  <c:v>44852476.11271939</c:v>
                </c:pt>
                <c:pt idx="270">
                  <c:v>44839358.80423534</c:v>
                </c:pt>
                <c:pt idx="271">
                  <c:v>44826630.88356864</c:v>
                </c:pt>
                <c:pt idx="272">
                  <c:v>44813858.20195392</c:v>
                </c:pt>
                <c:pt idx="273">
                  <c:v>44801475.74776889</c:v>
                </c:pt>
                <c:pt idx="274">
                  <c:v>44788992.75012983</c:v>
                </c:pt>
                <c:pt idx="275">
                  <c:v>44776709.55650581</c:v>
                </c:pt>
                <c:pt idx="276">
                  <c:v>44764799.58907732</c:v>
                </c:pt>
                <c:pt idx="277">
                  <c:v>44752723.44415644</c:v>
                </c:pt>
                <c:pt idx="278">
                  <c:v>44740983.12064021</c:v>
                </c:pt>
                <c:pt idx="279">
                  <c:v>44729225.02510709</c:v>
                </c:pt>
                <c:pt idx="280">
                  <c:v>44717852.48471683</c:v>
                </c:pt>
                <c:pt idx="281">
                  <c:v>44706352.72164582</c:v>
                </c:pt>
                <c:pt idx="282">
                  <c:v>44695058.18568781</c:v>
                </c:pt>
                <c:pt idx="283">
                  <c:v>44684058.07642357</c:v>
                </c:pt>
                <c:pt idx="284">
                  <c:v>44672940.13359436</c:v>
                </c:pt>
                <c:pt idx="285">
                  <c:v>44662149.57806151</c:v>
                </c:pt>
                <c:pt idx="286">
                  <c:v>44651320.55695175</c:v>
                </c:pt>
                <c:pt idx="287">
                  <c:v>44640821.84935132</c:v>
                </c:pt>
                <c:pt idx="288">
                  <c:v>44630241.33243488</c:v>
                </c:pt>
                <c:pt idx="289">
                  <c:v>44619822.9366347</c:v>
                </c:pt>
                <c:pt idx="290">
                  <c:v>44609728.39402767</c:v>
                </c:pt>
                <c:pt idx="291">
                  <c:v>44599491.55550645</c:v>
                </c:pt>
                <c:pt idx="292">
                  <c:v>44589535.37143771</c:v>
                </c:pt>
                <c:pt idx="293">
                  <c:v>44579565.55238126</c:v>
                </c:pt>
                <c:pt idx="294">
                  <c:v>44569926.17736968</c:v>
                </c:pt>
                <c:pt idx="295">
                  <c:v>44560178.20477217</c:v>
                </c:pt>
                <c:pt idx="296">
                  <c:v>44550600.76802858</c:v>
                </c:pt>
                <c:pt idx="297">
                  <c:v>44541274.69849252</c:v>
                </c:pt>
                <c:pt idx="298">
                  <c:v>44531850.60148142</c:v>
                </c:pt>
                <c:pt idx="299">
                  <c:v>44522703.66635148</c:v>
                </c:pt>
                <c:pt idx="300">
                  <c:v>44513523.3309247</c:v>
                </c:pt>
                <c:pt idx="301">
                  <c:v>44504624.00119721</c:v>
                </c:pt>
                <c:pt idx="302">
                  <c:v>44495658.21876931</c:v>
                </c:pt>
                <c:pt idx="303">
                  <c:v>44486824.36571735</c:v>
                </c:pt>
                <c:pt idx="304">
                  <c:v>44478273.05515005</c:v>
                </c:pt>
                <c:pt idx="305">
                  <c:v>44469599.29640312</c:v>
                </c:pt>
                <c:pt idx="306">
                  <c:v>44461161.25912279</c:v>
                </c:pt>
                <c:pt idx="307">
                  <c:v>44452712.81495051</c:v>
                </c:pt>
                <c:pt idx="308">
                  <c:v>44444549.12839898</c:v>
                </c:pt>
                <c:pt idx="309">
                  <c:v>44436292.30425037</c:v>
                </c:pt>
                <c:pt idx="310">
                  <c:v>44428177.9952771</c:v>
                </c:pt>
                <c:pt idx="311">
                  <c:v>44420278.90373292</c:v>
                </c:pt>
                <c:pt idx="312">
                  <c:v>44412298.22147959</c:v>
                </c:pt>
                <c:pt idx="313">
                  <c:v>44404553.51341987</c:v>
                </c:pt>
                <c:pt idx="314">
                  <c:v>44396779.54019564</c:v>
                </c:pt>
                <c:pt idx="315">
                  <c:v>44389245.51804671</c:v>
                </c:pt>
                <c:pt idx="316">
                  <c:v>44381657.7427837</c:v>
                </c:pt>
                <c:pt idx="317">
                  <c:v>44374177.44091101</c:v>
                </c:pt>
                <c:pt idx="318">
                  <c:v>44366944.70909785</c:v>
                </c:pt>
                <c:pt idx="319">
                  <c:v>44359606.20914615</c:v>
                </c:pt>
                <c:pt idx="320">
                  <c:v>44352466.40760896</c:v>
                </c:pt>
                <c:pt idx="321">
                  <c:v>44345318.728655</c:v>
                </c:pt>
                <c:pt idx="322">
                  <c:v>44338417.47549963</c:v>
                </c:pt>
                <c:pt idx="323">
                  <c:v>44331436.06484897</c:v>
                </c:pt>
                <c:pt idx="324">
                  <c:v>44324574.27347685</c:v>
                </c:pt>
                <c:pt idx="325">
                  <c:v>44317897.040521</c:v>
                </c:pt>
                <c:pt idx="326">
                  <c:v>44311151.97210892</c:v>
                </c:pt>
                <c:pt idx="327">
                  <c:v>44304608.69957112</c:v>
                </c:pt>
                <c:pt idx="328">
                  <c:v>44298039.59072893</c:v>
                </c:pt>
                <c:pt idx="329">
                  <c:v>44291675.87449568</c:v>
                </c:pt>
                <c:pt idx="330">
                  <c:v>44285268.97931354</c:v>
                </c:pt>
                <c:pt idx="331">
                  <c:v>44278949.55664267</c:v>
                </c:pt>
                <c:pt idx="332">
                  <c:v>44272847.73827855</c:v>
                </c:pt>
                <c:pt idx="333">
                  <c:v>44266654.32998046</c:v>
                </c:pt>
                <c:pt idx="334">
                  <c:v>44260628.78615894</c:v>
                </c:pt>
                <c:pt idx="335">
                  <c:v>44254597.34384045</c:v>
                </c:pt>
                <c:pt idx="336">
                  <c:v>44248779.77962717</c:v>
                </c:pt>
                <c:pt idx="337">
                  <c:v>44242893.08664954</c:v>
                </c:pt>
                <c:pt idx="338">
                  <c:v>44237107.09165961</c:v>
                </c:pt>
                <c:pt idx="339">
                  <c:v>44231479.41542087</c:v>
                </c:pt>
                <c:pt idx="340">
                  <c:v>44225795.49139233</c:v>
                </c:pt>
                <c:pt idx="341">
                  <c:v>44220284.67000036</c:v>
                </c:pt>
                <c:pt idx="342">
                  <c:v>44214750.90741776</c:v>
                </c:pt>
                <c:pt idx="343">
                  <c:v>44209393.15393671</c:v>
                </c:pt>
                <c:pt idx="344">
                  <c:v>44204001.06051014</c:v>
                </c:pt>
                <c:pt idx="345">
                  <c:v>44198679.95432755</c:v>
                </c:pt>
                <c:pt idx="346">
                  <c:v>44193550.44888827</c:v>
                </c:pt>
                <c:pt idx="347">
                  <c:v>44188341.55020318</c:v>
                </c:pt>
                <c:pt idx="348">
                  <c:v>44183274.58868728</c:v>
                </c:pt>
                <c:pt idx="349">
                  <c:v>44178203.26088713</c:v>
                </c:pt>
                <c:pt idx="350">
                  <c:v>44173317.84248697</c:v>
                </c:pt>
                <c:pt idx="351">
                  <c:v>44168372.78841131</c:v>
                </c:pt>
                <c:pt idx="352">
                  <c:v>44163512.61795638</c:v>
                </c:pt>
                <c:pt idx="353">
                  <c:v>44158788.1428038</c:v>
                </c:pt>
                <c:pt idx="354">
                  <c:v>44154017.22163443</c:v>
                </c:pt>
                <c:pt idx="355">
                  <c:v>44149395.0369266</c:v>
                </c:pt>
                <c:pt idx="356">
                  <c:v>44144752.41077393</c:v>
                </c:pt>
                <c:pt idx="357">
                  <c:v>44140260.59323195</c:v>
                </c:pt>
                <c:pt idx="358">
                  <c:v>44135741.82124621</c:v>
                </c:pt>
                <c:pt idx="359">
                  <c:v>44131280.37934006</c:v>
                </c:pt>
                <c:pt idx="360">
                  <c:v>44126987.66794719</c:v>
                </c:pt>
                <c:pt idx="361">
                  <c:v>44122626.19171609</c:v>
                </c:pt>
                <c:pt idx="362">
                  <c:v>44118384.67800954</c:v>
                </c:pt>
                <c:pt idx="363">
                  <c:v>44114139.95600186</c:v>
                </c:pt>
                <c:pt idx="364">
                  <c:v>44110056.82423899</c:v>
                </c:pt>
                <c:pt idx="365">
                  <c:v>44105922.34821597</c:v>
                </c:pt>
                <c:pt idx="366">
                  <c:v>44101859.38672452</c:v>
                </c:pt>
                <c:pt idx="367">
                  <c:v>44097912.52681964</c:v>
                </c:pt>
                <c:pt idx="368">
                  <c:v>44093927.51568055</c:v>
                </c:pt>
                <c:pt idx="369">
                  <c:v>44090070.3178784</c:v>
                </c:pt>
                <c:pt idx="370">
                  <c:v>44086194.89930789</c:v>
                </c:pt>
                <c:pt idx="371">
                  <c:v>44082448.53918958</c:v>
                </c:pt>
                <c:pt idx="372">
                  <c:v>44078681.35363287</c:v>
                </c:pt>
                <c:pt idx="373">
                  <c:v>44074960.17312612</c:v>
                </c:pt>
                <c:pt idx="374">
                  <c:v>44071387.32737909</c:v>
                </c:pt>
                <c:pt idx="375">
                  <c:v>44067755.10958128</c:v>
                </c:pt>
                <c:pt idx="376">
                  <c:v>44064224.13395151</c:v>
                </c:pt>
                <c:pt idx="377">
                  <c:v>44060690.78516485</c:v>
                </c:pt>
                <c:pt idx="378">
                  <c:v>44057297.64598791</c:v>
                </c:pt>
                <c:pt idx="379">
                  <c:v>44053860.52581653</c:v>
                </c:pt>
                <c:pt idx="380">
                  <c:v>44050483.48974008</c:v>
                </c:pt>
                <c:pt idx="381">
                  <c:v>44047205.58783837</c:v>
                </c:pt>
                <c:pt idx="382">
                  <c:v>44043896.52117605</c:v>
                </c:pt>
                <c:pt idx="383">
                  <c:v>44040697.11762194</c:v>
                </c:pt>
                <c:pt idx="384">
                  <c:v>44037481.53690588</c:v>
                </c:pt>
                <c:pt idx="385">
                  <c:v>44034376.19562738</c:v>
                </c:pt>
                <c:pt idx="386">
                  <c:v>44031255.03419553</c:v>
                </c:pt>
                <c:pt idx="387">
                  <c:v>44028170.53727444</c:v>
                </c:pt>
                <c:pt idx="388">
                  <c:v>44025215.9411103</c:v>
                </c:pt>
                <c:pt idx="389">
                  <c:v>44022210.39883322</c:v>
                </c:pt>
                <c:pt idx="390">
                  <c:v>44019290.14035419</c:v>
                </c:pt>
                <c:pt idx="391">
                  <c:v>44016368.06094541</c:v>
                </c:pt>
                <c:pt idx="392">
                  <c:v>44013567.2231715</c:v>
                </c:pt>
                <c:pt idx="393">
                  <c:v>44010729.06526413</c:v>
                </c:pt>
                <c:pt idx="394">
                  <c:v>44007941.11552969</c:v>
                </c:pt>
                <c:pt idx="395">
                  <c:v>44005237.71268144</c:v>
                </c:pt>
                <c:pt idx="396">
                  <c:v>44002508.962291</c:v>
                </c:pt>
                <c:pt idx="397">
                  <c:v>43999874.00392208</c:v>
                </c:pt>
                <c:pt idx="398">
                  <c:v>43997224.82550845</c:v>
                </c:pt>
                <c:pt idx="399">
                  <c:v>43994669.65942912</c:v>
                </c:pt>
                <c:pt idx="400">
                  <c:v>43992102.64546791</c:v>
                </c:pt>
                <c:pt idx="401">
                  <c:v>43989564.70451572</c:v>
                </c:pt>
                <c:pt idx="402">
                  <c:v>43987139.82009377</c:v>
                </c:pt>
                <c:pt idx="403">
                  <c:v>43984671.66101729</c:v>
                </c:pt>
                <c:pt idx="404">
                  <c:v>43982275.26396035</c:v>
                </c:pt>
                <c:pt idx="405">
                  <c:v>43979877.35360573</c:v>
                </c:pt>
                <c:pt idx="406">
                  <c:v>43977583.7712938</c:v>
                </c:pt>
                <c:pt idx="407">
                  <c:v>43975259.00880267</c:v>
                </c:pt>
                <c:pt idx="408">
                  <c:v>43972975.85210062</c:v>
                </c:pt>
                <c:pt idx="409">
                  <c:v>43970764.91420825</c:v>
                </c:pt>
                <c:pt idx="410">
                  <c:v>43968533.37939829</c:v>
                </c:pt>
                <c:pt idx="411">
                  <c:v>43966381.70312056</c:v>
                </c:pt>
                <c:pt idx="412">
                  <c:v>43964217.7527963</c:v>
                </c:pt>
                <c:pt idx="413">
                  <c:v>43962133.98355669</c:v>
                </c:pt>
                <c:pt idx="414">
                  <c:v>43960041.38277731</c:v>
                </c:pt>
                <c:pt idx="415">
                  <c:v>43957971.85024507</c:v>
                </c:pt>
                <c:pt idx="416">
                  <c:v>43955999.89419957</c:v>
                </c:pt>
                <c:pt idx="417">
                  <c:v>43953991.73552686</c:v>
                </c:pt>
                <c:pt idx="418">
                  <c:v>43952044.05083792</c:v>
                </c:pt>
                <c:pt idx="419">
                  <c:v>43950094.96190321</c:v>
                </c:pt>
                <c:pt idx="420">
                  <c:v>43948235.13561258</c:v>
                </c:pt>
                <c:pt idx="421">
                  <c:v>43946349.87944977</c:v>
                </c:pt>
                <c:pt idx="422">
                  <c:v>43944498.7099402</c:v>
                </c:pt>
                <c:pt idx="423">
                  <c:v>43942709.63843416</c:v>
                </c:pt>
                <c:pt idx="424">
                  <c:v>43940903.74949656</c:v>
                </c:pt>
                <c:pt idx="425">
                  <c:v>43939165.50959425</c:v>
                </c:pt>
                <c:pt idx="426">
                  <c:v>43937416.9789825</c:v>
                </c:pt>
                <c:pt idx="427">
                  <c:v>43935737.08119475</c:v>
                </c:pt>
                <c:pt idx="428">
                  <c:v>43934050.51167906</c:v>
                </c:pt>
                <c:pt idx="429">
                  <c:v>43932382.45360992</c:v>
                </c:pt>
                <c:pt idx="430">
                  <c:v>43930797.77547428</c:v>
                </c:pt>
                <c:pt idx="431">
                  <c:v>43929183.46015947</c:v>
                </c:pt>
                <c:pt idx="432">
                  <c:v>43927620.41787114</c:v>
                </c:pt>
                <c:pt idx="433">
                  <c:v>43926055.94155323</c:v>
                </c:pt>
                <c:pt idx="434">
                  <c:v>43924567.42142758</c:v>
                </c:pt>
                <c:pt idx="435">
                  <c:v>43923058.90090901</c:v>
                </c:pt>
                <c:pt idx="436">
                  <c:v>43921577.91688099</c:v>
                </c:pt>
                <c:pt idx="437">
                  <c:v>43920151.03811748</c:v>
                </c:pt>
                <c:pt idx="438">
                  <c:v>43918710.27403697</c:v>
                </c:pt>
                <c:pt idx="439">
                  <c:v>43917326.54606391</c:v>
                </c:pt>
                <c:pt idx="440">
                  <c:v>43915934.55348278</c:v>
                </c:pt>
                <c:pt idx="441">
                  <c:v>43914601.79868397</c:v>
                </c:pt>
                <c:pt idx="442">
                  <c:v>43913263.83508608</c:v>
                </c:pt>
                <c:pt idx="443">
                  <c:v>43911941.09994025</c:v>
                </c:pt>
                <c:pt idx="444">
                  <c:v>43910688.8590535</c:v>
                </c:pt>
                <c:pt idx="445">
                  <c:v>43909413.07341131</c:v>
                </c:pt>
                <c:pt idx="446">
                  <c:v>43908181.26028699</c:v>
                </c:pt>
                <c:pt idx="447">
                  <c:v>43906947.91940583</c:v>
                </c:pt>
                <c:pt idx="448">
                  <c:v>43905778.93879793</c:v>
                </c:pt>
                <c:pt idx="449">
                  <c:v>43904595.06475279</c:v>
                </c:pt>
                <c:pt idx="450">
                  <c:v>43903433.08343272</c:v>
                </c:pt>
                <c:pt idx="451">
                  <c:v>43902319.10357349</c:v>
                </c:pt>
                <c:pt idx="452">
                  <c:v>43901193.51444931</c:v>
                </c:pt>
                <c:pt idx="453">
                  <c:v>43900115.83462869</c:v>
                </c:pt>
                <c:pt idx="454">
                  <c:v>43899031.91344857</c:v>
                </c:pt>
                <c:pt idx="455">
                  <c:v>43897999.70826422</c:v>
                </c:pt>
                <c:pt idx="456">
                  <c:v>43896963.30848277</c:v>
                </c:pt>
                <c:pt idx="457">
                  <c:v>43895939.86793019</c:v>
                </c:pt>
                <c:pt idx="458">
                  <c:v>43894975.3948575</c:v>
                </c:pt>
                <c:pt idx="459">
                  <c:v>43893992.9958788</c:v>
                </c:pt>
                <c:pt idx="460">
                  <c:v>43893048.83610043</c:v>
                </c:pt>
                <c:pt idx="461">
                  <c:v>43892103.08429824</c:v>
                </c:pt>
                <c:pt idx="462">
                  <c:v>43891211.68996607</c:v>
                </c:pt>
                <c:pt idx="463">
                  <c:v>43890310.1238158</c:v>
                </c:pt>
                <c:pt idx="464">
                  <c:v>43889425.67468514</c:v>
                </c:pt>
                <c:pt idx="465">
                  <c:v>43888584.4831496</c:v>
                </c:pt>
                <c:pt idx="466">
                  <c:v>43887733.6004044</c:v>
                </c:pt>
                <c:pt idx="467">
                  <c:v>43886922.81568848</c:v>
                </c:pt>
                <c:pt idx="468">
                  <c:v>43886107.73150153</c:v>
                </c:pt>
                <c:pt idx="469">
                  <c:v>43885338.17078723</c:v>
                </c:pt>
                <c:pt idx="470">
                  <c:v>43884565.32444021</c:v>
                </c:pt>
                <c:pt idx="471">
                  <c:v>43883803.82473159</c:v>
                </c:pt>
                <c:pt idx="472">
                  <c:v>43883091.08885207</c:v>
                </c:pt>
                <c:pt idx="473">
                  <c:v>43882365.58570953</c:v>
                </c:pt>
                <c:pt idx="474">
                  <c:v>43881673.61030433</c:v>
                </c:pt>
                <c:pt idx="475">
                  <c:v>43880980.13970412</c:v>
                </c:pt>
                <c:pt idx="476">
                  <c:v>43880332.34192419</c:v>
                </c:pt>
                <c:pt idx="477">
                  <c:v>43879678.61769041</c:v>
                </c:pt>
                <c:pt idx="478">
                  <c:v>43879038.08161552</c:v>
                </c:pt>
                <c:pt idx="479">
                  <c:v>43878436.54033852</c:v>
                </c:pt>
                <c:pt idx="480">
                  <c:v>43877827.30575619</c:v>
                </c:pt>
                <c:pt idx="481">
                  <c:v>43877251.40186058</c:v>
                </c:pt>
                <c:pt idx="482">
                  <c:v>43876673.00289527</c:v>
                </c:pt>
                <c:pt idx="483">
                  <c:v>43876134.44205526</c:v>
                </c:pt>
                <c:pt idx="484">
                  <c:v>43875593.81173889</c:v>
                </c:pt>
                <c:pt idx="485">
                  <c:v>43875063.17439571</c:v>
                </c:pt>
                <c:pt idx="486">
                  <c:v>43874572.22973453</c:v>
                </c:pt>
                <c:pt idx="487">
                  <c:v>43874073.30314114</c:v>
                </c:pt>
                <c:pt idx="488">
                  <c:v>43873603.47718706</c:v>
                </c:pt>
                <c:pt idx="489">
                  <c:v>43873132.62550315</c:v>
                </c:pt>
                <c:pt idx="490">
                  <c:v>43872699.61468715</c:v>
                </c:pt>
                <c:pt idx="491">
                  <c:v>43872264.39040527</c:v>
                </c:pt>
                <c:pt idx="492">
                  <c:v>43871839.28782035</c:v>
                </c:pt>
                <c:pt idx="493">
                  <c:v>43871448.21811128</c:v>
                </c:pt>
                <c:pt idx="494">
                  <c:v>43871052.12953436</c:v>
                </c:pt>
                <c:pt idx="495">
                  <c:v>43870683.24727782</c:v>
                </c:pt>
                <c:pt idx="496">
                  <c:v>43870313.6030746</c:v>
                </c:pt>
                <c:pt idx="497">
                  <c:v>43869977.60838375</c:v>
                </c:pt>
                <c:pt idx="498">
                  <c:v>43869641.4611177</c:v>
                </c:pt>
                <c:pt idx="499">
                  <c:v>43869313.91600636</c:v>
                </c:pt>
                <c:pt idx="500">
                  <c:v>43869017.61414903</c:v>
                </c:pt>
                <c:pt idx="501">
                  <c:v>43868718.02877124</c:v>
                </c:pt>
                <c:pt idx="502">
                  <c:v>43868442.50795523</c:v>
                </c:pt>
                <c:pt idx="503">
                  <c:v>43868167.15350348</c:v>
                </c:pt>
                <c:pt idx="504">
                  <c:v>43867921.84863991</c:v>
                </c:pt>
                <c:pt idx="505">
                  <c:v>43867677.59962951</c:v>
                </c:pt>
                <c:pt idx="506">
                  <c:v>43867441.32342751</c:v>
                </c:pt>
                <c:pt idx="507">
                  <c:v>43867231.93580089</c:v>
                </c:pt>
                <c:pt idx="508">
                  <c:v>43867021.69133499</c:v>
                </c:pt>
                <c:pt idx="509">
                  <c:v>43866832.32185771</c:v>
                </c:pt>
                <c:pt idx="510">
                  <c:v>43866644.25215557</c:v>
                </c:pt>
                <c:pt idx="511">
                  <c:v>43866481.83295409</c:v>
                </c:pt>
                <c:pt idx="512">
                  <c:v>43866322.01259725</c:v>
                </c:pt>
                <c:pt idx="513">
                  <c:v>43866169.44795753</c:v>
                </c:pt>
                <c:pt idx="514">
                  <c:v>43866038.48555876</c:v>
                </c:pt>
                <c:pt idx="515">
                  <c:v>43865909.87171397</c:v>
                </c:pt>
                <c:pt idx="516">
                  <c:v>43865798.13641022</c:v>
                </c:pt>
                <c:pt idx="517">
                  <c:v>43865689.1749873</c:v>
                </c:pt>
                <c:pt idx="518">
                  <c:v>43865600.34722175</c:v>
                </c:pt>
                <c:pt idx="519">
                  <c:v>43865515.55645266</c:v>
                </c:pt>
                <c:pt idx="520">
                  <c:v>43865437.72348882</c:v>
                </c:pt>
                <c:pt idx="521">
                  <c:v>43865374.15206964</c:v>
                </c:pt>
                <c:pt idx="522">
                  <c:v>43865317.34118845</c:v>
                </c:pt>
                <c:pt idx="523">
                  <c:v>43865271.14220322</c:v>
                </c:pt>
                <c:pt idx="524">
                  <c:v>43865230.30413323</c:v>
                </c:pt>
                <c:pt idx="525">
                  <c:v>43865201.65009152</c:v>
                </c:pt>
                <c:pt idx="526">
                  <c:v>43865177.84203165</c:v>
                </c:pt>
                <c:pt idx="527">
                  <c:v>43865162.12121418</c:v>
                </c:pt>
                <c:pt idx="528">
                  <c:v>43865145.39602823</c:v>
                </c:pt>
                <c:pt idx="529">
                  <c:v>43865146.72654869</c:v>
                </c:pt>
                <c:pt idx="530">
                  <c:v>43865145.46759102</c:v>
                </c:pt>
                <c:pt idx="531">
                  <c:v>43865163.62237591</c:v>
                </c:pt>
                <c:pt idx="532">
                  <c:v>43865152.20217447</c:v>
                </c:pt>
                <c:pt idx="533">
                  <c:v>43865186.2473778</c:v>
                </c:pt>
                <c:pt idx="534">
                  <c:v>43865153.8087255</c:v>
                </c:pt>
                <c:pt idx="535">
                  <c:v>43865141.3559677</c:v>
                </c:pt>
                <c:pt idx="536">
                  <c:v>43865143.01427226</c:v>
                </c:pt>
                <c:pt idx="537">
                  <c:v>43865140.20386663</c:v>
                </c:pt>
                <c:pt idx="538">
                  <c:v>43865140.90331727</c:v>
                </c:pt>
                <c:pt idx="539">
                  <c:v>43865141.72918167</c:v>
                </c:pt>
                <c:pt idx="540">
                  <c:v>43865137.88181067</c:v>
                </c:pt>
                <c:pt idx="541">
                  <c:v>43865141.11328126</c:v>
                </c:pt>
                <c:pt idx="542">
                  <c:v>43865136.54401328</c:v>
                </c:pt>
                <c:pt idx="543">
                  <c:v>43865134.8103847</c:v>
                </c:pt>
                <c:pt idx="544">
                  <c:v>43865135.02588837</c:v>
                </c:pt>
                <c:pt idx="545">
                  <c:v>43865134.47125912</c:v>
                </c:pt>
                <c:pt idx="546">
                  <c:v>43865137.9250502</c:v>
                </c:pt>
                <c:pt idx="547">
                  <c:v>43865135.41430958</c:v>
                </c:pt>
                <c:pt idx="548">
                  <c:v>43865134.1682779</c:v>
                </c:pt>
                <c:pt idx="549">
                  <c:v>43865134.43524192</c:v>
                </c:pt>
                <c:pt idx="550">
                  <c:v>43865134.38423589</c:v>
                </c:pt>
                <c:pt idx="551">
                  <c:v>43865134.86500645</c:v>
                </c:pt>
                <c:pt idx="552">
                  <c:v>43865133.5942505</c:v>
                </c:pt>
                <c:pt idx="553">
                  <c:v>43865133.19170234</c:v>
                </c:pt>
                <c:pt idx="554">
                  <c:v>43865133.88290232</c:v>
                </c:pt>
                <c:pt idx="555">
                  <c:v>43865133.30568948</c:v>
                </c:pt>
                <c:pt idx="556">
                  <c:v>43865132.93561481</c:v>
                </c:pt>
                <c:pt idx="557">
                  <c:v>43865133.74381904</c:v>
                </c:pt>
                <c:pt idx="558">
                  <c:v>43865133.2844435</c:v>
                </c:pt>
                <c:pt idx="559">
                  <c:v>43865133.00920904</c:v>
                </c:pt>
                <c:pt idx="560">
                  <c:v>43865133.12879212</c:v>
                </c:pt>
                <c:pt idx="561">
                  <c:v>43865132.83252887</c:v>
                </c:pt>
                <c:pt idx="562">
                  <c:v>43865132.91030096</c:v>
                </c:pt>
                <c:pt idx="563">
                  <c:v>43865132.89940342</c:v>
                </c:pt>
                <c:pt idx="564">
                  <c:v>43865132.88771093</c:v>
                </c:pt>
                <c:pt idx="565">
                  <c:v>43865132.79233342</c:v>
                </c:pt>
                <c:pt idx="566">
                  <c:v>43865132.71416895</c:v>
                </c:pt>
                <c:pt idx="567">
                  <c:v>43865132.7267349</c:v>
                </c:pt>
                <c:pt idx="568">
                  <c:v>43865132.70132226</c:v>
                </c:pt>
                <c:pt idx="569">
                  <c:v>43865132.82013042</c:v>
                </c:pt>
                <c:pt idx="570">
                  <c:v>43865132.71998902</c:v>
                </c:pt>
                <c:pt idx="571">
                  <c:v>43865132.68419489</c:v>
                </c:pt>
                <c:pt idx="572">
                  <c:v>43865132.66519509</c:v>
                </c:pt>
                <c:pt idx="573">
                  <c:v>43865132.6501048</c:v>
                </c:pt>
                <c:pt idx="574">
                  <c:v>43865132.63277844</c:v>
                </c:pt>
                <c:pt idx="575">
                  <c:v>43865132.64575718</c:v>
                </c:pt>
                <c:pt idx="576">
                  <c:v>43865132.63619073</c:v>
                </c:pt>
                <c:pt idx="577">
                  <c:v>43865132.6182095</c:v>
                </c:pt>
                <c:pt idx="578">
                  <c:v>43865132.67948937</c:v>
                </c:pt>
                <c:pt idx="579">
                  <c:v>43865132.61033094</c:v>
                </c:pt>
                <c:pt idx="580">
                  <c:v>43865132.62193834</c:v>
                </c:pt>
                <c:pt idx="581">
                  <c:v>43865132.61795802</c:v>
                </c:pt>
                <c:pt idx="582">
                  <c:v>43865132.59949171</c:v>
                </c:pt>
                <c:pt idx="583">
                  <c:v>43865132.59799112</c:v>
                </c:pt>
                <c:pt idx="584">
                  <c:v>43865132.60689634</c:v>
                </c:pt>
                <c:pt idx="585">
                  <c:v>43865132.58435913</c:v>
                </c:pt>
                <c:pt idx="586">
                  <c:v>43865132.58050837</c:v>
                </c:pt>
                <c:pt idx="587">
                  <c:v>43865132.57786809</c:v>
                </c:pt>
                <c:pt idx="588">
                  <c:v>43865132.58231984</c:v>
                </c:pt>
                <c:pt idx="589">
                  <c:v>43865132.57750981</c:v>
                </c:pt>
                <c:pt idx="590">
                  <c:v>43865132.57851075</c:v>
                </c:pt>
                <c:pt idx="591">
                  <c:v>43865132.57865261</c:v>
                </c:pt>
                <c:pt idx="592">
                  <c:v>43865132.57942041</c:v>
                </c:pt>
                <c:pt idx="593">
                  <c:v>43865132.57869064</c:v>
                </c:pt>
                <c:pt idx="594">
                  <c:v>43865132.57650267</c:v>
                </c:pt>
                <c:pt idx="595">
                  <c:v>43865132.57431188</c:v>
                </c:pt>
                <c:pt idx="596">
                  <c:v>43865132.57409185</c:v>
                </c:pt>
                <c:pt idx="597">
                  <c:v>43865132.57405563</c:v>
                </c:pt>
                <c:pt idx="598">
                  <c:v>43865132.57549007</c:v>
                </c:pt>
                <c:pt idx="599">
                  <c:v>43865132.57501601</c:v>
                </c:pt>
                <c:pt idx="600">
                  <c:v>43865132.57332268</c:v>
                </c:pt>
                <c:pt idx="601">
                  <c:v>43865132.57267179</c:v>
                </c:pt>
                <c:pt idx="602">
                  <c:v>43865132.57156049</c:v>
                </c:pt>
                <c:pt idx="603">
                  <c:v>43865132.5709822</c:v>
                </c:pt>
                <c:pt idx="604">
                  <c:v>43865132.57112472</c:v>
                </c:pt>
                <c:pt idx="605">
                  <c:v>43865132.57120816</c:v>
                </c:pt>
                <c:pt idx="606">
                  <c:v>43865132.57092743</c:v>
                </c:pt>
                <c:pt idx="607">
                  <c:v>43865132.57120175</c:v>
                </c:pt>
                <c:pt idx="608">
                  <c:v>43865132.57080141</c:v>
                </c:pt>
                <c:pt idx="609">
                  <c:v>43865132.57092088</c:v>
                </c:pt>
                <c:pt idx="610">
                  <c:v>43865132.57094701</c:v>
                </c:pt>
                <c:pt idx="611">
                  <c:v>43865132.5707158</c:v>
                </c:pt>
                <c:pt idx="612">
                  <c:v>43865132.57062584</c:v>
                </c:pt>
                <c:pt idx="613">
                  <c:v>43865132.57081714</c:v>
                </c:pt>
                <c:pt idx="614">
                  <c:v>43865132.57067134</c:v>
                </c:pt>
                <c:pt idx="615">
                  <c:v>43865132.57041313</c:v>
                </c:pt>
                <c:pt idx="616">
                  <c:v>43865132.57033596</c:v>
                </c:pt>
                <c:pt idx="617">
                  <c:v>43865132.57032442</c:v>
                </c:pt>
                <c:pt idx="618">
                  <c:v>43865132.57040125</c:v>
                </c:pt>
                <c:pt idx="619">
                  <c:v>43865132.57032574</c:v>
                </c:pt>
                <c:pt idx="620">
                  <c:v>43865132.5703486</c:v>
                </c:pt>
                <c:pt idx="621">
                  <c:v>43865132.57033545</c:v>
                </c:pt>
                <c:pt idx="622">
                  <c:v>43865132.57034794</c:v>
                </c:pt>
                <c:pt idx="623">
                  <c:v>43865132.57032576</c:v>
                </c:pt>
                <c:pt idx="624">
                  <c:v>43865132.57030822</c:v>
                </c:pt>
                <c:pt idx="625">
                  <c:v>43865132.57030079</c:v>
                </c:pt>
                <c:pt idx="626">
                  <c:v>43865132.57029803</c:v>
                </c:pt>
                <c:pt idx="627">
                  <c:v>43865132.57028037</c:v>
                </c:pt>
                <c:pt idx="628">
                  <c:v>43865132.57028431</c:v>
                </c:pt>
                <c:pt idx="629">
                  <c:v>43865132.57029177</c:v>
                </c:pt>
                <c:pt idx="630">
                  <c:v>43865132.57026009</c:v>
                </c:pt>
                <c:pt idx="631">
                  <c:v>43865132.57025511</c:v>
                </c:pt>
                <c:pt idx="632">
                  <c:v>43865132.5702467</c:v>
                </c:pt>
                <c:pt idx="633">
                  <c:v>43865132.57024603</c:v>
                </c:pt>
                <c:pt idx="634">
                  <c:v>43865132.57023755</c:v>
                </c:pt>
                <c:pt idx="635">
                  <c:v>43865132.57022884</c:v>
                </c:pt>
                <c:pt idx="636">
                  <c:v>43865132.57024979</c:v>
                </c:pt>
                <c:pt idx="637">
                  <c:v>43865132.57022968</c:v>
                </c:pt>
                <c:pt idx="638">
                  <c:v>43865132.57021312</c:v>
                </c:pt>
                <c:pt idx="639">
                  <c:v>43865132.57020976</c:v>
                </c:pt>
                <c:pt idx="640">
                  <c:v>43865132.5702132</c:v>
                </c:pt>
                <c:pt idx="641">
                  <c:v>43865132.57021283</c:v>
                </c:pt>
                <c:pt idx="642">
                  <c:v>43865132.57020762</c:v>
                </c:pt>
                <c:pt idx="643">
                  <c:v>43865132.57020202</c:v>
                </c:pt>
                <c:pt idx="644">
                  <c:v>43865132.57021947</c:v>
                </c:pt>
                <c:pt idx="645">
                  <c:v>43865132.57020081</c:v>
                </c:pt>
                <c:pt idx="646">
                  <c:v>43865132.5701967</c:v>
                </c:pt>
                <c:pt idx="647">
                  <c:v>43865132.57019699</c:v>
                </c:pt>
                <c:pt idx="648">
                  <c:v>43865132.57019559</c:v>
                </c:pt>
                <c:pt idx="649">
                  <c:v>43865132.57019287</c:v>
                </c:pt>
                <c:pt idx="650">
                  <c:v>43865132.57019734</c:v>
                </c:pt>
                <c:pt idx="651">
                  <c:v>43865132.57019407</c:v>
                </c:pt>
                <c:pt idx="652">
                  <c:v>43865132.57019241</c:v>
                </c:pt>
                <c:pt idx="653">
                  <c:v>43865132.57019362</c:v>
                </c:pt>
                <c:pt idx="654">
                  <c:v>43865132.57019017</c:v>
                </c:pt>
                <c:pt idx="655">
                  <c:v>43865132.57019052</c:v>
                </c:pt>
                <c:pt idx="656">
                  <c:v>43865132.57019161</c:v>
                </c:pt>
                <c:pt idx="657">
                  <c:v>43865132.57019082</c:v>
                </c:pt>
                <c:pt idx="658">
                  <c:v>43865132.57019055</c:v>
                </c:pt>
                <c:pt idx="659">
                  <c:v>43865132.57018977</c:v>
                </c:pt>
                <c:pt idx="660">
                  <c:v>43865132.57018961</c:v>
                </c:pt>
                <c:pt idx="661">
                  <c:v>43865132.57018992</c:v>
                </c:pt>
                <c:pt idx="662">
                  <c:v>43865132.57018929</c:v>
                </c:pt>
                <c:pt idx="663">
                  <c:v>43865132.57018976</c:v>
                </c:pt>
                <c:pt idx="664">
                  <c:v>43865132.57018978</c:v>
                </c:pt>
                <c:pt idx="665">
                  <c:v>43865132.57018857</c:v>
                </c:pt>
                <c:pt idx="666">
                  <c:v>43865132.57018871</c:v>
                </c:pt>
                <c:pt idx="667">
                  <c:v>43865132.57018865</c:v>
                </c:pt>
                <c:pt idx="668">
                  <c:v>43865132.57018832</c:v>
                </c:pt>
                <c:pt idx="669">
                  <c:v>43865132.57018813</c:v>
                </c:pt>
                <c:pt idx="670">
                  <c:v>43865132.57018816</c:v>
                </c:pt>
                <c:pt idx="671">
                  <c:v>43865132.57018828</c:v>
                </c:pt>
                <c:pt idx="672">
                  <c:v>43865132.57018814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Main!$A$2:$A$674</c:f>
              <c:numCache>
                <c:formatCode>General</c:formatCode>
                <c:ptCount val="6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</c:numCache>
            </c:numRef>
          </c:cat>
          <c:val>
            <c:numRef>
              <c:f>Main!$C$2:$C$674</c:f>
              <c:numCache>
                <c:formatCode>General</c:formatCode>
                <c:ptCount val="673"/>
                <c:pt idx="0">
                  <c:v>0</c:v>
                </c:pt>
                <c:pt idx="1">
                  <c:v>7396572.415964622</c:v>
                </c:pt>
                <c:pt idx="2">
                  <c:v>7239624.114413949</c:v>
                </c:pt>
                <c:pt idx="3">
                  <c:v>7078588.936272876</c:v>
                </c:pt>
                <c:pt idx="4">
                  <c:v>6915780.75793091</c:v>
                </c:pt>
                <c:pt idx="5">
                  <c:v>6752952.209284153</c:v>
                </c:pt>
                <c:pt idx="6">
                  <c:v>6536458.117902813</c:v>
                </c:pt>
                <c:pt idx="7">
                  <c:v>4244633.111946103</c:v>
                </c:pt>
                <c:pt idx="8">
                  <c:v>3447323.95042455</c:v>
                </c:pt>
                <c:pt idx="9">
                  <c:v>3264469.256013035</c:v>
                </c:pt>
                <c:pt idx="10">
                  <c:v>3122741.820529067</c:v>
                </c:pt>
                <c:pt idx="11">
                  <c:v>3129486.204104723</c:v>
                </c:pt>
                <c:pt idx="12">
                  <c:v>3130301.240262046</c:v>
                </c:pt>
                <c:pt idx="13">
                  <c:v>3140454.238148856</c:v>
                </c:pt>
                <c:pt idx="14">
                  <c:v>2796987.97819508</c:v>
                </c:pt>
                <c:pt idx="15">
                  <c:v>2583042.192993318</c:v>
                </c:pt>
                <c:pt idx="16">
                  <c:v>2470588.821553126</c:v>
                </c:pt>
                <c:pt idx="17">
                  <c:v>2397910.447122741</c:v>
                </c:pt>
                <c:pt idx="18">
                  <c:v>2369783.009021188</c:v>
                </c:pt>
                <c:pt idx="19">
                  <c:v>2379370.070155542</c:v>
                </c:pt>
                <c:pt idx="20">
                  <c:v>2347198.435940304</c:v>
                </c:pt>
                <c:pt idx="21">
                  <c:v>2304874.332472422</c:v>
                </c:pt>
                <c:pt idx="22">
                  <c:v>2203849.619853482</c:v>
                </c:pt>
                <c:pt idx="23">
                  <c:v>2131799.80382642</c:v>
                </c:pt>
                <c:pt idx="24">
                  <c:v>2079939.670245482</c:v>
                </c:pt>
                <c:pt idx="25">
                  <c:v>2026326.853024618</c:v>
                </c:pt>
                <c:pt idx="26">
                  <c:v>1996294.068991598</c:v>
                </c:pt>
                <c:pt idx="27">
                  <c:v>1969629.508095307</c:v>
                </c:pt>
                <c:pt idx="28">
                  <c:v>1973322.023752218</c:v>
                </c:pt>
                <c:pt idx="29">
                  <c:v>1968110.593430313</c:v>
                </c:pt>
                <c:pt idx="30">
                  <c:v>1926059.335272324</c:v>
                </c:pt>
                <c:pt idx="31">
                  <c:v>1891057.900960276</c:v>
                </c:pt>
                <c:pt idx="32">
                  <c:v>1865272.661817288</c:v>
                </c:pt>
                <c:pt idx="33">
                  <c:v>1844294.553581099</c:v>
                </c:pt>
                <c:pt idx="34">
                  <c:v>1821918.122006526</c:v>
                </c:pt>
                <c:pt idx="35">
                  <c:v>1806507.598186318</c:v>
                </c:pt>
                <c:pt idx="36">
                  <c:v>1793461.11563485</c:v>
                </c:pt>
                <c:pt idx="37">
                  <c:v>1776240.578208012</c:v>
                </c:pt>
                <c:pt idx="38">
                  <c:v>1764329.146030438</c:v>
                </c:pt>
                <c:pt idx="39">
                  <c:v>1748768.666574641</c:v>
                </c:pt>
                <c:pt idx="40">
                  <c:v>1738667.72053716</c:v>
                </c:pt>
                <c:pt idx="41">
                  <c:v>1730522.489382393</c:v>
                </c:pt>
                <c:pt idx="42">
                  <c:v>1722653.174565347</c:v>
                </c:pt>
                <c:pt idx="43">
                  <c:v>1713159.424212442</c:v>
                </c:pt>
                <c:pt idx="44">
                  <c:v>1708391.501815493</c:v>
                </c:pt>
                <c:pt idx="45">
                  <c:v>1700630.871099405</c:v>
                </c:pt>
                <c:pt idx="46">
                  <c:v>1696683.194150324</c:v>
                </c:pt>
                <c:pt idx="47">
                  <c:v>1692272.073991643</c:v>
                </c:pt>
                <c:pt idx="48">
                  <c:v>1687173.58644485</c:v>
                </c:pt>
                <c:pt idx="49">
                  <c:v>1683942.148151859</c:v>
                </c:pt>
                <c:pt idx="50">
                  <c:v>1682540.192216564</c:v>
                </c:pt>
                <c:pt idx="51">
                  <c:v>1679254.588327418</c:v>
                </c:pt>
                <c:pt idx="52">
                  <c:v>1679221.103920044</c:v>
                </c:pt>
                <c:pt idx="53">
                  <c:v>1676742.848943352</c:v>
                </c:pt>
                <c:pt idx="54">
                  <c:v>1676046.170477586</c:v>
                </c:pt>
                <c:pt idx="55">
                  <c:v>1676670.291406361</c:v>
                </c:pt>
                <c:pt idx="56">
                  <c:v>1676936.624759698</c:v>
                </c:pt>
                <c:pt idx="57">
                  <c:v>1676310.954006823</c:v>
                </c:pt>
                <c:pt idx="58">
                  <c:v>1678057.001432289</c:v>
                </c:pt>
                <c:pt idx="59">
                  <c:v>1677746.488149402</c:v>
                </c:pt>
                <c:pt idx="60">
                  <c:v>1680180.811696232</c:v>
                </c:pt>
                <c:pt idx="61">
                  <c:v>1681792.831000676</c:v>
                </c:pt>
                <c:pt idx="62">
                  <c:v>1682879.140793015</c:v>
                </c:pt>
                <c:pt idx="63">
                  <c:v>1684685.343786293</c:v>
                </c:pt>
                <c:pt idx="64">
                  <c:v>1687966.967514938</c:v>
                </c:pt>
                <c:pt idx="65">
                  <c:v>1689601.571012311</c:v>
                </c:pt>
                <c:pt idx="66">
                  <c:v>1693472.208340208</c:v>
                </c:pt>
                <c:pt idx="67">
                  <c:v>1695614.683207197</c:v>
                </c:pt>
                <c:pt idx="68">
                  <c:v>1698557.580756909</c:v>
                </c:pt>
                <c:pt idx="69">
                  <c:v>1702635.471873458</c:v>
                </c:pt>
                <c:pt idx="70">
                  <c:v>1706294.078319874</c:v>
                </c:pt>
                <c:pt idx="71">
                  <c:v>1709276.926838558</c:v>
                </c:pt>
                <c:pt idx="72">
                  <c:v>1713810.33825515</c:v>
                </c:pt>
                <c:pt idx="73">
                  <c:v>1716596.137020436</c:v>
                </c:pt>
                <c:pt idx="74">
                  <c:v>1721619.898021389</c:v>
                </c:pt>
                <c:pt idx="75">
                  <c:v>1725848.314971165</c:v>
                </c:pt>
                <c:pt idx="76">
                  <c:v>1729638.787772761</c:v>
                </c:pt>
                <c:pt idx="77">
                  <c:v>1733745.764179079</c:v>
                </c:pt>
                <c:pt idx="78">
                  <c:v>1739151.119908025</c:v>
                </c:pt>
                <c:pt idx="79">
                  <c:v>1743096.389724004</c:v>
                </c:pt>
                <c:pt idx="80">
                  <c:v>1748804.396301969</c:v>
                </c:pt>
                <c:pt idx="81">
                  <c:v>1753119.567354791</c:v>
                </c:pt>
                <c:pt idx="82">
                  <c:v>1757852.137698339</c:v>
                </c:pt>
                <c:pt idx="83">
                  <c:v>1763587.670577475</c:v>
                </c:pt>
                <c:pt idx="84">
                  <c:v>1768920.959942198</c:v>
                </c:pt>
                <c:pt idx="85">
                  <c:v>1773674.340309933</c:v>
                </c:pt>
                <c:pt idx="86">
                  <c:v>1779634.260497703</c:v>
                </c:pt>
                <c:pt idx="87">
                  <c:v>1784004.831295663</c:v>
                </c:pt>
                <c:pt idx="88">
                  <c:v>1790330.275998221</c:v>
                </c:pt>
                <c:pt idx="89">
                  <c:v>1795940.846538088</c:v>
                </c:pt>
                <c:pt idx="90">
                  <c:v>1801147.893816241</c:v>
                </c:pt>
                <c:pt idx="91">
                  <c:v>1806484.912197879</c:v>
                </c:pt>
                <c:pt idx="92">
                  <c:v>1813007.136503987</c:v>
                </c:pt>
                <c:pt idx="93">
                  <c:v>1818211.603110033</c:v>
                </c:pt>
                <c:pt idx="94">
                  <c:v>1824921.299839867</c:v>
                </c:pt>
                <c:pt idx="95">
                  <c:v>1830418.51236876</c:v>
                </c:pt>
                <c:pt idx="96">
                  <c:v>1836157.313923055</c:v>
                </c:pt>
                <c:pt idx="97">
                  <c:v>1842804.73506098</c:v>
                </c:pt>
                <c:pt idx="98">
                  <c:v>1849084.465396372</c:v>
                </c:pt>
                <c:pt idx="99">
                  <c:v>1854829.922597581</c:v>
                </c:pt>
                <c:pt idx="100">
                  <c:v>1861606.950044338</c:v>
                </c:pt>
                <c:pt idx="101">
                  <c:v>1866892.260844569</c:v>
                </c:pt>
                <c:pt idx="102">
                  <c:v>1873952.145941041</c:v>
                </c:pt>
                <c:pt idx="103">
                  <c:v>1880378.006968879</c:v>
                </c:pt>
                <c:pt idx="104">
                  <c:v>1886413.978678869</c:v>
                </c:pt>
                <c:pt idx="105">
                  <c:v>1892480.167196085</c:v>
                </c:pt>
                <c:pt idx="106">
                  <c:v>1899651.872673892</c:v>
                </c:pt>
                <c:pt idx="107">
                  <c:v>1905614.189738565</c:v>
                </c:pt>
                <c:pt idx="108">
                  <c:v>1912924.311957898</c:v>
                </c:pt>
                <c:pt idx="109">
                  <c:v>1919128.793989023</c:v>
                </c:pt>
                <c:pt idx="110">
                  <c:v>1925482.763070068</c:v>
                </c:pt>
                <c:pt idx="111">
                  <c:v>1932677.194566689</c:v>
                </c:pt>
                <c:pt idx="112">
                  <c:v>1939540.598504664</c:v>
                </c:pt>
                <c:pt idx="113">
                  <c:v>1945891.4855674</c:v>
                </c:pt>
                <c:pt idx="114">
                  <c:v>1953173.873095533</c:v>
                </c:pt>
                <c:pt idx="115">
                  <c:v>1959030.792543125</c:v>
                </c:pt>
                <c:pt idx="116">
                  <c:v>1966537.055443988</c:v>
                </c:pt>
                <c:pt idx="117">
                  <c:v>1973479.969446365</c:v>
                </c:pt>
                <c:pt idx="118">
                  <c:v>1980037.464487406</c:v>
                </c:pt>
                <c:pt idx="119">
                  <c:v>1986565.5745603</c:v>
                </c:pt>
                <c:pt idx="120">
                  <c:v>1994141.218633149</c:v>
                </c:pt>
                <c:pt idx="121">
                  <c:v>2000590.300905963</c:v>
                </c:pt>
                <c:pt idx="122">
                  <c:v>2008284.730018957</c:v>
                </c:pt>
                <c:pt idx="123">
                  <c:v>2014940.381949209</c:v>
                </c:pt>
                <c:pt idx="124">
                  <c:v>2021691.940319184</c:v>
                </c:pt>
                <c:pt idx="125">
                  <c:v>2029233.710309732</c:v>
                </c:pt>
                <c:pt idx="126">
                  <c:v>2036478.689210298</c:v>
                </c:pt>
                <c:pt idx="127">
                  <c:v>2043220.007816766</c:v>
                </c:pt>
                <c:pt idx="128">
                  <c:v>2050831.499322701</c:v>
                </c:pt>
                <c:pt idx="129">
                  <c:v>2057063.949280658</c:v>
                </c:pt>
                <c:pt idx="130">
                  <c:v>2064854.988416669</c:v>
                </c:pt>
                <c:pt idx="131">
                  <c:v>2072142.458442585</c:v>
                </c:pt>
                <c:pt idx="132">
                  <c:v>2079044.276201376</c:v>
                </c:pt>
                <c:pt idx="133">
                  <c:v>2085877.660805257</c:v>
                </c:pt>
                <c:pt idx="134">
                  <c:v>2093715.883917114</c:v>
                </c:pt>
                <c:pt idx="135">
                  <c:v>2100490.845111657</c:v>
                </c:pt>
                <c:pt idx="136">
                  <c:v>2108442.588658849</c:v>
                </c:pt>
                <c:pt idx="137">
                  <c:v>2115398.043336854</c:v>
                </c:pt>
                <c:pt idx="138">
                  <c:v>2122415.470341159</c:v>
                </c:pt>
                <c:pt idx="139">
                  <c:v>2130185.784794703</c:v>
                </c:pt>
                <c:pt idx="140">
                  <c:v>2137690.124254106</c:v>
                </c:pt>
                <c:pt idx="141">
                  <c:v>2144691.774639968</c:v>
                </c:pt>
                <c:pt idx="142">
                  <c:v>2152524.839555458</c:v>
                </c:pt>
                <c:pt idx="143">
                  <c:v>2159010.942828923</c:v>
                </c:pt>
                <c:pt idx="144">
                  <c:v>2166988.843319311</c:v>
                </c:pt>
                <c:pt idx="145">
                  <c:v>2174513.454061951</c:v>
                </c:pt>
                <c:pt idx="146">
                  <c:v>2181649.28444247</c:v>
                </c:pt>
                <c:pt idx="147">
                  <c:v>2188688.963143138</c:v>
                </c:pt>
                <c:pt idx="148">
                  <c:v>2196702.350624915</c:v>
                </c:pt>
                <c:pt idx="149">
                  <c:v>2203700.52496474</c:v>
                </c:pt>
                <c:pt idx="150">
                  <c:v>2211829.737398817</c:v>
                </c:pt>
                <c:pt idx="151">
                  <c:v>2218988.769377225</c:v>
                </c:pt>
                <c:pt idx="152">
                  <c:v>2226186.63551363</c:v>
                </c:pt>
                <c:pt idx="153">
                  <c:v>2234109.894775024</c:v>
                </c:pt>
                <c:pt idx="154">
                  <c:v>2241794.691419281</c:v>
                </c:pt>
                <c:pt idx="155">
                  <c:v>2248972.322064433</c:v>
                </c:pt>
                <c:pt idx="156">
                  <c:v>2256957.201791947</c:v>
                </c:pt>
                <c:pt idx="157">
                  <c:v>2263615.801893414</c:v>
                </c:pt>
                <c:pt idx="158">
                  <c:v>2271717.353315623</c:v>
                </c:pt>
                <c:pt idx="159">
                  <c:v>2279408.072878582</c:v>
                </c:pt>
                <c:pt idx="160">
                  <c:v>2286704.711906003</c:v>
                </c:pt>
                <c:pt idx="161">
                  <c:v>2293884.018950921</c:v>
                </c:pt>
                <c:pt idx="162">
                  <c:v>2302015.197304923</c:v>
                </c:pt>
                <c:pt idx="163">
                  <c:v>2309166.957716013</c:v>
                </c:pt>
                <c:pt idx="164">
                  <c:v>2317420.579504263</c:v>
                </c:pt>
                <c:pt idx="165">
                  <c:v>2324718.133042751</c:v>
                </c:pt>
                <c:pt idx="166">
                  <c:v>2332037.642615541</c:v>
                </c:pt>
                <c:pt idx="167">
                  <c:v>2340062.876465578</c:v>
                </c:pt>
                <c:pt idx="168">
                  <c:v>2347874.301207107</c:v>
                </c:pt>
                <c:pt idx="169">
                  <c:v>2355169.837592712</c:v>
                </c:pt>
                <c:pt idx="170">
                  <c:v>2363258.820923421</c:v>
                </c:pt>
                <c:pt idx="171">
                  <c:v>2370032.501624959</c:v>
                </c:pt>
                <c:pt idx="172">
                  <c:v>2378214.554356605</c:v>
                </c:pt>
                <c:pt idx="173">
                  <c:v>2386021.920615722</c:v>
                </c:pt>
                <c:pt idx="174">
                  <c:v>2393427.984540968</c:v>
                </c:pt>
                <c:pt idx="175">
                  <c:v>2400699.371612031</c:v>
                </c:pt>
                <c:pt idx="176">
                  <c:v>2408908.6406039</c:v>
                </c:pt>
                <c:pt idx="177">
                  <c:v>2416164.123207303</c:v>
                </c:pt>
                <c:pt idx="178">
                  <c:v>2424505.160496439</c:v>
                </c:pt>
                <c:pt idx="179">
                  <c:v>2431894.744664581</c:v>
                </c:pt>
                <c:pt idx="180">
                  <c:v>2439293.164806186</c:v>
                </c:pt>
                <c:pt idx="181">
                  <c:v>2447384.142004939</c:v>
                </c:pt>
                <c:pt idx="182">
                  <c:v>2455283.620086309</c:v>
                </c:pt>
                <c:pt idx="183">
                  <c:v>2462654.801811475</c:v>
                </c:pt>
                <c:pt idx="184">
                  <c:v>2470813.637321394</c:v>
                </c:pt>
                <c:pt idx="185">
                  <c:v>2477659.421277014</c:v>
                </c:pt>
                <c:pt idx="186">
                  <c:v>2485890.926415381</c:v>
                </c:pt>
                <c:pt idx="187">
                  <c:v>2493778.832898883</c:v>
                </c:pt>
                <c:pt idx="188">
                  <c:v>2501256.320143702</c:v>
                </c:pt>
                <c:pt idx="189">
                  <c:v>2508583.980866324</c:v>
                </c:pt>
                <c:pt idx="190">
                  <c:v>2516842.457635273</c:v>
                </c:pt>
                <c:pt idx="191">
                  <c:v>2524164.06218587</c:v>
                </c:pt>
                <c:pt idx="192">
                  <c:v>2532565.552567003</c:v>
                </c:pt>
                <c:pt idx="193">
                  <c:v>2540012.138388284</c:v>
                </c:pt>
                <c:pt idx="194">
                  <c:v>2547456.723395023</c:v>
                </c:pt>
                <c:pt idx="195">
                  <c:v>2555586.32367659</c:v>
                </c:pt>
                <c:pt idx="196">
                  <c:v>2563544.893309498</c:v>
                </c:pt>
                <c:pt idx="197">
                  <c:v>2570959.266427823</c:v>
                </c:pt>
                <c:pt idx="198">
                  <c:v>2579162.175609499</c:v>
                </c:pt>
                <c:pt idx="199">
                  <c:v>2586046.08156694</c:v>
                </c:pt>
                <c:pt idx="200">
                  <c:v>2594303.483233138</c:v>
                </c:pt>
                <c:pt idx="201">
                  <c:v>2602244.338977342</c:v>
                </c:pt>
                <c:pt idx="202">
                  <c:v>2609763.669202111</c:v>
                </c:pt>
                <c:pt idx="203">
                  <c:v>2617119.149816427</c:v>
                </c:pt>
                <c:pt idx="204">
                  <c:v>2625404.732917435</c:v>
                </c:pt>
                <c:pt idx="205">
                  <c:v>2632762.619568057</c:v>
                </c:pt>
                <c:pt idx="206">
                  <c:v>2641204.033519526</c:v>
                </c:pt>
                <c:pt idx="207">
                  <c:v>2648679.798864148</c:v>
                </c:pt>
                <c:pt idx="208">
                  <c:v>2656144.082216109</c:v>
                </c:pt>
                <c:pt idx="209">
                  <c:v>2664290.898111613</c:v>
                </c:pt>
                <c:pt idx="210">
                  <c:v>2672285.778195472</c:v>
                </c:pt>
                <c:pt idx="211">
                  <c:v>2679717.0304743</c:v>
                </c:pt>
                <c:pt idx="212">
                  <c:v>2687943.645631015</c:v>
                </c:pt>
                <c:pt idx="213">
                  <c:v>2694837.301017552</c:v>
                </c:pt>
                <c:pt idx="214">
                  <c:v>2703101.708434997</c:v>
                </c:pt>
                <c:pt idx="215">
                  <c:v>2711073.423853705</c:v>
                </c:pt>
                <c:pt idx="216">
                  <c:v>2718610.345801919</c:v>
                </c:pt>
                <c:pt idx="217">
                  <c:v>2725969.771827625</c:v>
                </c:pt>
                <c:pt idx="218">
                  <c:v>2734264.626708425</c:v>
                </c:pt>
                <c:pt idx="219">
                  <c:v>2741633.850047533</c:v>
                </c:pt>
                <c:pt idx="220">
                  <c:v>2750098.826062392</c:v>
                </c:pt>
                <c:pt idx="221">
                  <c:v>2757580.45199151</c:v>
                </c:pt>
                <c:pt idx="222">
                  <c:v>2765041.845125431</c:v>
                </c:pt>
                <c:pt idx="223">
                  <c:v>2773188.006586855</c:v>
                </c:pt>
                <c:pt idx="224">
                  <c:v>2781200.390320182</c:v>
                </c:pt>
                <c:pt idx="225">
                  <c:v>2788625.977313056</c:v>
                </c:pt>
                <c:pt idx="226">
                  <c:v>2796859.354330331</c:v>
                </c:pt>
                <c:pt idx="227">
                  <c:v>2803737.750851368</c:v>
                </c:pt>
                <c:pt idx="228">
                  <c:v>2811993.095143687</c:v>
                </c:pt>
                <c:pt idx="229">
                  <c:v>2819977.099106863</c:v>
                </c:pt>
                <c:pt idx="230">
                  <c:v>2827510.645690975</c:v>
                </c:pt>
                <c:pt idx="231">
                  <c:v>2834852.856867278</c:v>
                </c:pt>
                <c:pt idx="232">
                  <c:v>2843141.754009177</c:v>
                </c:pt>
                <c:pt idx="233">
                  <c:v>2850500.325354214</c:v>
                </c:pt>
                <c:pt idx="234">
                  <c:v>2858975.16330122</c:v>
                </c:pt>
                <c:pt idx="235">
                  <c:v>2866442.006547491</c:v>
                </c:pt>
                <c:pt idx="236">
                  <c:v>2873880.141074785</c:v>
                </c:pt>
                <c:pt idx="237">
                  <c:v>2882009.831287522</c:v>
                </c:pt>
                <c:pt idx="238">
                  <c:v>2890023.383188899</c:v>
                </c:pt>
                <c:pt idx="239">
                  <c:v>2897422.887198707</c:v>
                </c:pt>
                <c:pt idx="240">
                  <c:v>2905648.135452269</c:v>
                </c:pt>
                <c:pt idx="241">
                  <c:v>2912488.036790417</c:v>
                </c:pt>
                <c:pt idx="242">
                  <c:v>2920719.785007189</c:v>
                </c:pt>
                <c:pt idx="243">
                  <c:v>2928699.639953918</c:v>
                </c:pt>
                <c:pt idx="244">
                  <c:v>2936210.684877091</c:v>
                </c:pt>
                <c:pt idx="245">
                  <c:v>2943515.890253773</c:v>
                </c:pt>
                <c:pt idx="246">
                  <c:v>2951785.030267814</c:v>
                </c:pt>
                <c:pt idx="247">
                  <c:v>2959112.515884494</c:v>
                </c:pt>
                <c:pt idx="248">
                  <c:v>2967585.109753225</c:v>
                </c:pt>
                <c:pt idx="249">
                  <c:v>2975017.878288593</c:v>
                </c:pt>
                <c:pt idx="250">
                  <c:v>2982413.374666495</c:v>
                </c:pt>
                <c:pt idx="251">
                  <c:v>2990511.739084483</c:v>
                </c:pt>
                <c:pt idx="252">
                  <c:v>2998511.501177218</c:v>
                </c:pt>
                <c:pt idx="253">
                  <c:v>3005865.409579616</c:v>
                </c:pt>
                <c:pt idx="254">
                  <c:v>3014068.677760459</c:v>
                </c:pt>
                <c:pt idx="255">
                  <c:v>3020847.399674546</c:v>
                </c:pt>
                <c:pt idx="256">
                  <c:v>3029041.581863235</c:v>
                </c:pt>
                <c:pt idx="257">
                  <c:v>3037001.947014451</c:v>
                </c:pt>
                <c:pt idx="258">
                  <c:v>3044472.10694927</c:v>
                </c:pt>
                <c:pt idx="259">
                  <c:v>3051720.834698752</c:v>
                </c:pt>
                <c:pt idx="260">
                  <c:v>3059956.948045367</c:v>
                </c:pt>
                <c:pt idx="261">
                  <c:v>3067233.373551269</c:v>
                </c:pt>
                <c:pt idx="262">
                  <c:v>3075692.395903932</c:v>
                </c:pt>
                <c:pt idx="263">
                  <c:v>3083072.109563807</c:v>
                </c:pt>
                <c:pt idx="264">
                  <c:v>3090405.583284623</c:v>
                </c:pt>
                <c:pt idx="265">
                  <c:v>3098457.854179252</c:v>
                </c:pt>
                <c:pt idx="266">
                  <c:v>3106429.385606852</c:v>
                </c:pt>
                <c:pt idx="267">
                  <c:v>3113718.10208296</c:v>
                </c:pt>
                <c:pt idx="268">
                  <c:v>3121885.761502428</c:v>
                </c:pt>
                <c:pt idx="269">
                  <c:v>3128580.156096012</c:v>
                </c:pt>
                <c:pt idx="270">
                  <c:v>3136722.556587555</c:v>
                </c:pt>
                <c:pt idx="271">
                  <c:v>3144648.34627769</c:v>
                </c:pt>
                <c:pt idx="272">
                  <c:v>3152059.073056579</c:v>
                </c:pt>
                <c:pt idx="273">
                  <c:v>3159231.276409088</c:v>
                </c:pt>
                <c:pt idx="274">
                  <c:v>3167420.866118959</c:v>
                </c:pt>
                <c:pt idx="275">
                  <c:v>3174625.78479163</c:v>
                </c:pt>
                <c:pt idx="276">
                  <c:v>3183060.004636083</c:v>
                </c:pt>
                <c:pt idx="277">
                  <c:v>3190367.106214375</c:v>
                </c:pt>
                <c:pt idx="278">
                  <c:v>3197618.292312226</c:v>
                </c:pt>
                <c:pt idx="279">
                  <c:v>3205609.015387116</c:v>
                </c:pt>
                <c:pt idx="280">
                  <c:v>3213537.6536509</c:v>
                </c:pt>
                <c:pt idx="281">
                  <c:v>3220740.625318552</c:v>
                </c:pt>
                <c:pt idx="282">
                  <c:v>3228858.547877673</c:v>
                </c:pt>
                <c:pt idx="283">
                  <c:v>3235444.086214144</c:v>
                </c:pt>
                <c:pt idx="284">
                  <c:v>3243519.501720047</c:v>
                </c:pt>
                <c:pt idx="285">
                  <c:v>3251395.139176974</c:v>
                </c:pt>
                <c:pt idx="286">
                  <c:v>3258726.90240084</c:v>
                </c:pt>
                <c:pt idx="287">
                  <c:v>3265801.132110977</c:v>
                </c:pt>
                <c:pt idx="288">
                  <c:v>3273929.771843192</c:v>
                </c:pt>
                <c:pt idx="289">
                  <c:v>3281041.404339717</c:v>
                </c:pt>
                <c:pt idx="290">
                  <c:v>3289439.057720153</c:v>
                </c:pt>
                <c:pt idx="291">
                  <c:v>3296652.58786318</c:v>
                </c:pt>
                <c:pt idx="292">
                  <c:v>3303799.505155059</c:v>
                </c:pt>
                <c:pt idx="293">
                  <c:v>3311711.790714659</c:v>
                </c:pt>
                <c:pt idx="294">
                  <c:v>3319581.958695572</c:v>
                </c:pt>
                <c:pt idx="295">
                  <c:v>3326676.843109418</c:v>
                </c:pt>
                <c:pt idx="296">
                  <c:v>3334729.70255553</c:v>
                </c:pt>
                <c:pt idx="297">
                  <c:v>3341179.588626917</c:v>
                </c:pt>
                <c:pt idx="298">
                  <c:v>3349171.085214668</c:v>
                </c:pt>
                <c:pt idx="299">
                  <c:v>3356979.783223924</c:v>
                </c:pt>
                <c:pt idx="300">
                  <c:v>3364211.277896282</c:v>
                </c:pt>
                <c:pt idx="301">
                  <c:v>3371163.862551119</c:v>
                </c:pt>
                <c:pt idx="302">
                  <c:v>3379215.487896661</c:v>
                </c:pt>
                <c:pt idx="303">
                  <c:v>3386209.872696611</c:v>
                </c:pt>
                <c:pt idx="304">
                  <c:v>3394558.026531364</c:v>
                </c:pt>
                <c:pt idx="305">
                  <c:v>3401654.807361817</c:v>
                </c:pt>
                <c:pt idx="306">
                  <c:v>3408672.911476191</c:v>
                </c:pt>
                <c:pt idx="307">
                  <c:v>3416487.655319544</c:v>
                </c:pt>
                <c:pt idx="308">
                  <c:v>3424282.160642999</c:v>
                </c:pt>
                <c:pt idx="309">
                  <c:v>3431243.985434521</c:v>
                </c:pt>
                <c:pt idx="310">
                  <c:v>3439214.530721527</c:v>
                </c:pt>
                <c:pt idx="311">
                  <c:v>3445498.809997038</c:v>
                </c:pt>
                <c:pt idx="312">
                  <c:v>3453386.931382381</c:v>
                </c:pt>
                <c:pt idx="313">
                  <c:v>3461109.952691204</c:v>
                </c:pt>
                <c:pt idx="314">
                  <c:v>3468217.292528474</c:v>
                </c:pt>
                <c:pt idx="315">
                  <c:v>3475021.493067921</c:v>
                </c:pt>
                <c:pt idx="316">
                  <c:v>3482977.642494481</c:v>
                </c:pt>
                <c:pt idx="317">
                  <c:v>3489827.762744026</c:v>
                </c:pt>
                <c:pt idx="318">
                  <c:v>3498111.627053104</c:v>
                </c:pt>
                <c:pt idx="319">
                  <c:v>3505065.427506677</c:v>
                </c:pt>
                <c:pt idx="320">
                  <c:v>3511926.727773396</c:v>
                </c:pt>
                <c:pt idx="321">
                  <c:v>3519621.767038916</c:v>
                </c:pt>
                <c:pt idx="322">
                  <c:v>3527321.059016707</c:v>
                </c:pt>
                <c:pt idx="323">
                  <c:v>3534121.355263748</c:v>
                </c:pt>
                <c:pt idx="324">
                  <c:v>3541989.623473451</c:v>
                </c:pt>
                <c:pt idx="325">
                  <c:v>3548074.282415137</c:v>
                </c:pt>
                <c:pt idx="326">
                  <c:v>3555836.183756846</c:v>
                </c:pt>
                <c:pt idx="327">
                  <c:v>3563452.055755673</c:v>
                </c:pt>
                <c:pt idx="328">
                  <c:v>3570407.941736046</c:v>
                </c:pt>
                <c:pt idx="329">
                  <c:v>3577033.076206171</c:v>
                </c:pt>
                <c:pt idx="330">
                  <c:v>3584872.059448459</c:v>
                </c:pt>
                <c:pt idx="331">
                  <c:v>3591546.943828815</c:v>
                </c:pt>
                <c:pt idx="332">
                  <c:v>3599749.104625839</c:v>
                </c:pt>
                <c:pt idx="333">
                  <c:v>3606529.796873028</c:v>
                </c:pt>
                <c:pt idx="334">
                  <c:v>3613201.947863578</c:v>
                </c:pt>
                <c:pt idx="335">
                  <c:v>3620751.145610096</c:v>
                </c:pt>
                <c:pt idx="336">
                  <c:v>3628332.519974011</c:v>
                </c:pt>
                <c:pt idx="337">
                  <c:v>3634938.449988199</c:v>
                </c:pt>
                <c:pt idx="338">
                  <c:v>3642680.91435818</c:v>
                </c:pt>
                <c:pt idx="339">
                  <c:v>3648527.015402636</c:v>
                </c:pt>
                <c:pt idx="340">
                  <c:v>3656135.532625539</c:v>
                </c:pt>
                <c:pt idx="341">
                  <c:v>3663619.22458078</c:v>
                </c:pt>
                <c:pt idx="342">
                  <c:v>3670392.122716505</c:v>
                </c:pt>
                <c:pt idx="343">
                  <c:v>3676802.703643835</c:v>
                </c:pt>
                <c:pt idx="344">
                  <c:v>3684498.712835747</c:v>
                </c:pt>
                <c:pt idx="345">
                  <c:v>3690962.558706984</c:v>
                </c:pt>
                <c:pt idx="346">
                  <c:v>3699062.136616045</c:v>
                </c:pt>
                <c:pt idx="347">
                  <c:v>3705634.912483061</c:v>
                </c:pt>
                <c:pt idx="348">
                  <c:v>3712080.350976927</c:v>
                </c:pt>
                <c:pt idx="349">
                  <c:v>3719452.656258242</c:v>
                </c:pt>
                <c:pt idx="350">
                  <c:v>3726889.443591086</c:v>
                </c:pt>
                <c:pt idx="351">
                  <c:v>3733263.009651635</c:v>
                </c:pt>
                <c:pt idx="352">
                  <c:v>3740851.712514419</c:v>
                </c:pt>
                <c:pt idx="353">
                  <c:v>3746414.686504399</c:v>
                </c:pt>
                <c:pt idx="354">
                  <c:v>3753837.420413434</c:v>
                </c:pt>
                <c:pt idx="355">
                  <c:v>3761159.555214254</c:v>
                </c:pt>
                <c:pt idx="356">
                  <c:v>3767712.994851667</c:v>
                </c:pt>
                <c:pt idx="357">
                  <c:v>3773868.000801958</c:v>
                </c:pt>
                <c:pt idx="358">
                  <c:v>3781390.254124618</c:v>
                </c:pt>
                <c:pt idx="359">
                  <c:v>3787601.707948256</c:v>
                </c:pt>
                <c:pt idx="360">
                  <c:v>3795573.518685972</c:v>
                </c:pt>
                <c:pt idx="361">
                  <c:v>3801898.337626189</c:v>
                </c:pt>
                <c:pt idx="362">
                  <c:v>3808073.639553942</c:v>
                </c:pt>
                <c:pt idx="363">
                  <c:v>3815232.271644423</c:v>
                </c:pt>
                <c:pt idx="364">
                  <c:v>3822493.135023953</c:v>
                </c:pt>
                <c:pt idx="365">
                  <c:v>3828590.666819262</c:v>
                </c:pt>
                <c:pt idx="366">
                  <c:v>3835992.494675023</c:v>
                </c:pt>
                <c:pt idx="367">
                  <c:v>3841221.834880936</c:v>
                </c:pt>
                <c:pt idx="368">
                  <c:v>3848420.461159081</c:v>
                </c:pt>
                <c:pt idx="369">
                  <c:v>3855546.755024316</c:v>
                </c:pt>
                <c:pt idx="370">
                  <c:v>3861838.992261481</c:v>
                </c:pt>
                <c:pt idx="371">
                  <c:v>3867691.526515462</c:v>
                </c:pt>
                <c:pt idx="372">
                  <c:v>3875003.677971977</c:v>
                </c:pt>
                <c:pt idx="373">
                  <c:v>3880915.551322737</c:v>
                </c:pt>
                <c:pt idx="374">
                  <c:v>3888729.49147767</c:v>
                </c:pt>
                <c:pt idx="375">
                  <c:v>3894761.100139025</c:v>
                </c:pt>
                <c:pt idx="376">
                  <c:v>3900616.900707719</c:v>
                </c:pt>
                <c:pt idx="377">
                  <c:v>3907518.990432634</c:v>
                </c:pt>
                <c:pt idx="378">
                  <c:v>3914567.626011045</c:v>
                </c:pt>
                <c:pt idx="379">
                  <c:v>3920339.919622445</c:v>
                </c:pt>
                <c:pt idx="380">
                  <c:v>3927516.37677851</c:v>
                </c:pt>
                <c:pt idx="381">
                  <c:v>3932356.151655932</c:v>
                </c:pt>
                <c:pt idx="382">
                  <c:v>3939286.39798895</c:v>
                </c:pt>
                <c:pt idx="383">
                  <c:v>3946177.73754294</c:v>
                </c:pt>
                <c:pt idx="384">
                  <c:v>3952162.239662909</c:v>
                </c:pt>
                <c:pt idx="385">
                  <c:v>3957660.025913506</c:v>
                </c:pt>
                <c:pt idx="386">
                  <c:v>3964720.328150889</c:v>
                </c:pt>
                <c:pt idx="387">
                  <c:v>3970280.239288504</c:v>
                </c:pt>
                <c:pt idx="388">
                  <c:v>3977901.396265096</c:v>
                </c:pt>
                <c:pt idx="389">
                  <c:v>3983590.504187581</c:v>
                </c:pt>
                <c:pt idx="390">
                  <c:v>3989072.56295314</c:v>
                </c:pt>
                <c:pt idx="391">
                  <c:v>3995669.878927423</c:v>
                </c:pt>
                <c:pt idx="392">
                  <c:v>4002465.697681807</c:v>
                </c:pt>
                <c:pt idx="393">
                  <c:v>4007859.415446748</c:v>
                </c:pt>
                <c:pt idx="394">
                  <c:v>4014767.579693601</c:v>
                </c:pt>
                <c:pt idx="395">
                  <c:v>4019158.375189878</c:v>
                </c:pt>
                <c:pt idx="396">
                  <c:v>4025771.450816508</c:v>
                </c:pt>
                <c:pt idx="397">
                  <c:v>4032385.352118461</c:v>
                </c:pt>
                <c:pt idx="398">
                  <c:v>4038012.842299556</c:v>
                </c:pt>
                <c:pt idx="399">
                  <c:v>4043100.247957734</c:v>
                </c:pt>
                <c:pt idx="400">
                  <c:v>4049863.334877304</c:v>
                </c:pt>
                <c:pt idx="401">
                  <c:v>4055016.014110951</c:v>
                </c:pt>
                <c:pt idx="402">
                  <c:v>4062406.435933467</c:v>
                </c:pt>
                <c:pt idx="403">
                  <c:v>4067702.905804858</c:v>
                </c:pt>
                <c:pt idx="404">
                  <c:v>4072755.148378655</c:v>
                </c:pt>
                <c:pt idx="405">
                  <c:v>4078996.910358167</c:v>
                </c:pt>
                <c:pt idx="406">
                  <c:v>4085497.676153392</c:v>
                </c:pt>
                <c:pt idx="407">
                  <c:v>4090458.842581641</c:v>
                </c:pt>
                <c:pt idx="408">
                  <c:v>4097054.615388362</c:v>
                </c:pt>
                <c:pt idx="409">
                  <c:v>4100937.616075262</c:v>
                </c:pt>
                <c:pt idx="410">
                  <c:v>4107184.251536762</c:v>
                </c:pt>
                <c:pt idx="411">
                  <c:v>4113478.841236196</c:v>
                </c:pt>
                <c:pt idx="412">
                  <c:v>4118701.898855682</c:v>
                </c:pt>
                <c:pt idx="413">
                  <c:v>4123324.342547461</c:v>
                </c:pt>
                <c:pt idx="414">
                  <c:v>4129745.904436061</c:v>
                </c:pt>
                <c:pt idx="415">
                  <c:v>4134438.042010647</c:v>
                </c:pt>
                <c:pt idx="416">
                  <c:v>4141561.601061987</c:v>
                </c:pt>
                <c:pt idx="417">
                  <c:v>4146420.629551969</c:v>
                </c:pt>
                <c:pt idx="418">
                  <c:v>4150991.052829504</c:v>
                </c:pt>
                <c:pt idx="419">
                  <c:v>4156830.075966858</c:v>
                </c:pt>
                <c:pt idx="420">
                  <c:v>4162997.817963172</c:v>
                </c:pt>
                <c:pt idx="421">
                  <c:v>4167478.242702246</c:v>
                </c:pt>
                <c:pt idx="422">
                  <c:v>4173723.309365561</c:v>
                </c:pt>
                <c:pt idx="423">
                  <c:v>4177046.984703667</c:v>
                </c:pt>
                <c:pt idx="424">
                  <c:v>4182885.301756637</c:v>
                </c:pt>
                <c:pt idx="425">
                  <c:v>4188827.123582855</c:v>
                </c:pt>
                <c:pt idx="426">
                  <c:v>4193608.271210948</c:v>
                </c:pt>
                <c:pt idx="427">
                  <c:v>4197719.669554289</c:v>
                </c:pt>
                <c:pt idx="428">
                  <c:v>4203765.333937597</c:v>
                </c:pt>
                <c:pt idx="429">
                  <c:v>4207953.548520252</c:v>
                </c:pt>
                <c:pt idx="430">
                  <c:v>4214785.432540206</c:v>
                </c:pt>
                <c:pt idx="431">
                  <c:v>4219177.260408298</c:v>
                </c:pt>
                <c:pt idx="432">
                  <c:v>4223227.030671548</c:v>
                </c:pt>
                <c:pt idx="433">
                  <c:v>4228630.011264763</c:v>
                </c:pt>
                <c:pt idx="434">
                  <c:v>4234441.300820166</c:v>
                </c:pt>
                <c:pt idx="435">
                  <c:v>4238408.114508467</c:v>
                </c:pt>
                <c:pt idx="436">
                  <c:v>4244281.604870604</c:v>
                </c:pt>
                <c:pt idx="437">
                  <c:v>4247010.556489768</c:v>
                </c:pt>
                <c:pt idx="438">
                  <c:v>4252418.041588276</c:v>
                </c:pt>
                <c:pt idx="439">
                  <c:v>4257994.250339461</c:v>
                </c:pt>
                <c:pt idx="440">
                  <c:v>4262317.552139476</c:v>
                </c:pt>
                <c:pt idx="441">
                  <c:v>4265890.425912607</c:v>
                </c:pt>
                <c:pt idx="442">
                  <c:v>4271549.052011717</c:v>
                </c:pt>
                <c:pt idx="443">
                  <c:v>4275210.330088166</c:v>
                </c:pt>
                <c:pt idx="444">
                  <c:v>4281751.431771299</c:v>
                </c:pt>
                <c:pt idx="445">
                  <c:v>4285673.625995442</c:v>
                </c:pt>
                <c:pt idx="446">
                  <c:v>4289188.031524479</c:v>
                </c:pt>
                <c:pt idx="447">
                  <c:v>4294148.905582191</c:v>
                </c:pt>
                <c:pt idx="448">
                  <c:v>4299608.925840128</c:v>
                </c:pt>
                <c:pt idx="449">
                  <c:v>4303055.665322051</c:v>
                </c:pt>
                <c:pt idx="450">
                  <c:v>4308569.521372513</c:v>
                </c:pt>
                <c:pt idx="451">
                  <c:v>4310693.273770446</c:v>
                </c:pt>
                <c:pt idx="452">
                  <c:v>4315680.452413828</c:v>
                </c:pt>
                <c:pt idx="453">
                  <c:v>4320913.51652032</c:v>
                </c:pt>
                <c:pt idx="454">
                  <c:v>4324797.482298709</c:v>
                </c:pt>
                <c:pt idx="455">
                  <c:v>4327833.063541958</c:v>
                </c:pt>
                <c:pt idx="456">
                  <c:v>4333131.717276042</c:v>
                </c:pt>
                <c:pt idx="457">
                  <c:v>4336273.173021598</c:v>
                </c:pt>
                <c:pt idx="458">
                  <c:v>4342566.215755427</c:v>
                </c:pt>
                <c:pt idx="459">
                  <c:v>4346054.875921365</c:v>
                </c:pt>
                <c:pt idx="460">
                  <c:v>4349051.895384794</c:v>
                </c:pt>
                <c:pt idx="461">
                  <c:v>4353603.653864593</c:v>
                </c:pt>
                <c:pt idx="462">
                  <c:v>4358759.974832022</c:v>
                </c:pt>
                <c:pt idx="463">
                  <c:v>4361714.659020169</c:v>
                </c:pt>
                <c:pt idx="464">
                  <c:v>4366928.140934804</c:v>
                </c:pt>
                <c:pt idx="465">
                  <c:v>4368465.034519522</c:v>
                </c:pt>
                <c:pt idx="466">
                  <c:v>4373084.367869444</c:v>
                </c:pt>
                <c:pt idx="467">
                  <c:v>4378043.458507042</c:v>
                </c:pt>
                <c:pt idx="468">
                  <c:v>4381549.709026304</c:v>
                </c:pt>
                <c:pt idx="469">
                  <c:v>4384081.862186993</c:v>
                </c:pt>
                <c:pt idx="470">
                  <c:v>4389095.706440363</c:v>
                </c:pt>
                <c:pt idx="471">
                  <c:v>4391756.833701976</c:v>
                </c:pt>
                <c:pt idx="472">
                  <c:v>4397896.707892173</c:v>
                </c:pt>
                <c:pt idx="473">
                  <c:v>4401029.79056989</c:v>
                </c:pt>
                <c:pt idx="474">
                  <c:v>4403558.403722318</c:v>
                </c:pt>
                <c:pt idx="475">
                  <c:v>4407774.850938234</c:v>
                </c:pt>
                <c:pt idx="476">
                  <c:v>4412722.969141919</c:v>
                </c:pt>
                <c:pt idx="477">
                  <c:v>4415244.660905166</c:v>
                </c:pt>
                <c:pt idx="478">
                  <c:v>4420270.471397916</c:v>
                </c:pt>
                <c:pt idx="479">
                  <c:v>4421257.900614606</c:v>
                </c:pt>
                <c:pt idx="480">
                  <c:v>4425597.893974592</c:v>
                </c:pt>
                <c:pt idx="481">
                  <c:v>4430397.975496903</c:v>
                </c:pt>
                <c:pt idx="482">
                  <c:v>4433626.900955239</c:v>
                </c:pt>
                <c:pt idx="483">
                  <c:v>4435708.986227619</c:v>
                </c:pt>
                <c:pt idx="484">
                  <c:v>4440556.947689095</c:v>
                </c:pt>
                <c:pt idx="485">
                  <c:v>4442792.515551314</c:v>
                </c:pt>
                <c:pt idx="486">
                  <c:v>4448922.18495002</c:v>
                </c:pt>
                <c:pt idx="487">
                  <c:v>4451805.662267713</c:v>
                </c:pt>
                <c:pt idx="488">
                  <c:v>4453921.596353043</c:v>
                </c:pt>
                <c:pt idx="489">
                  <c:v>4457898.00761826</c:v>
                </c:pt>
                <c:pt idx="490">
                  <c:v>4462769.761144148</c:v>
                </c:pt>
                <c:pt idx="491">
                  <c:v>4464919.830623753</c:v>
                </c:pt>
                <c:pt idx="492">
                  <c:v>4469915.96549372</c:v>
                </c:pt>
                <c:pt idx="493">
                  <c:v>4470370.878600871</c:v>
                </c:pt>
                <c:pt idx="494">
                  <c:v>4474523.219985326</c:v>
                </c:pt>
                <c:pt idx="495">
                  <c:v>4479303.248190325</c:v>
                </c:pt>
                <c:pt idx="496">
                  <c:v>4482365.902512804</c:v>
                </c:pt>
                <c:pt idx="497">
                  <c:v>4484021.816190658</c:v>
                </c:pt>
                <c:pt idx="498">
                  <c:v>4488839.973564381</c:v>
                </c:pt>
                <c:pt idx="499">
                  <c:v>4490661.368195152</c:v>
                </c:pt>
                <c:pt idx="500">
                  <c:v>4496950.356907731</c:v>
                </c:pt>
                <c:pt idx="501">
                  <c:v>4499676.980301504</c:v>
                </c:pt>
                <c:pt idx="502">
                  <c:v>4501374.587020185</c:v>
                </c:pt>
                <c:pt idx="503">
                  <c:v>4505172.245543791</c:v>
                </c:pt>
                <c:pt idx="504">
                  <c:v>4510101.908908584</c:v>
                </c:pt>
                <c:pt idx="505">
                  <c:v>4511864.836707029</c:v>
                </c:pt>
                <c:pt idx="506">
                  <c:v>4517017.681612991</c:v>
                </c:pt>
                <c:pt idx="507">
                  <c:v>4516834.185942141</c:v>
                </c:pt>
                <c:pt idx="508">
                  <c:v>4520811.361514796</c:v>
                </c:pt>
                <c:pt idx="509">
                  <c:v>4525684.993733699</c:v>
                </c:pt>
                <c:pt idx="510">
                  <c:v>4528637.920263868</c:v>
                </c:pt>
                <c:pt idx="511">
                  <c:v>4529732.44396776</c:v>
                </c:pt>
                <c:pt idx="512">
                  <c:v>4534614.665471422</c:v>
                </c:pt>
                <c:pt idx="513">
                  <c:v>4535821.656754089</c:v>
                </c:pt>
                <c:pt idx="514">
                  <c:v>4542434.721374942</c:v>
                </c:pt>
                <c:pt idx="515">
                  <c:v>4545012.018674674</c:v>
                </c:pt>
                <c:pt idx="516">
                  <c:v>4546058.599664213</c:v>
                </c:pt>
                <c:pt idx="517">
                  <c:v>4549566.29172263</c:v>
                </c:pt>
                <c:pt idx="518">
                  <c:v>4554635.295180993</c:v>
                </c:pt>
                <c:pt idx="519">
                  <c:v>4555712.37951423</c:v>
                </c:pt>
                <c:pt idx="520">
                  <c:v>4561268.828528086</c:v>
                </c:pt>
                <c:pt idx="521">
                  <c:v>4559950.755907823</c:v>
                </c:pt>
                <c:pt idx="522">
                  <c:v>4563379.609597649</c:v>
                </c:pt>
                <c:pt idx="523">
                  <c:v>4568273.521229301</c:v>
                </c:pt>
                <c:pt idx="524">
                  <c:v>4570924.633190361</c:v>
                </c:pt>
                <c:pt idx="525">
                  <c:v>4570669.34206303</c:v>
                </c:pt>
                <c:pt idx="526">
                  <c:v>4575381.369887466</c:v>
                </c:pt>
                <c:pt idx="527">
                  <c:v>4574617.487958873</c:v>
                </c:pt>
                <c:pt idx="528">
                  <c:v>4581661.383360617</c:v>
                </c:pt>
                <c:pt idx="529">
                  <c:v>4584401.062105581</c:v>
                </c:pt>
                <c:pt idx="530">
                  <c:v>4580856.397853939</c:v>
                </c:pt>
                <c:pt idx="531">
                  <c:v>4583315.023477629</c:v>
                </c:pt>
                <c:pt idx="532">
                  <c:v>4583880.212580015</c:v>
                </c:pt>
                <c:pt idx="533">
                  <c:v>4582371.254207529</c:v>
                </c:pt>
                <c:pt idx="534">
                  <c:v>4582981.617729241</c:v>
                </c:pt>
                <c:pt idx="535">
                  <c:v>4581918.207634301</c:v>
                </c:pt>
                <c:pt idx="536">
                  <c:v>4582021.105882365</c:v>
                </c:pt>
                <c:pt idx="537">
                  <c:v>4582014.344117923</c:v>
                </c:pt>
                <c:pt idx="538">
                  <c:v>4580155.877575289</c:v>
                </c:pt>
                <c:pt idx="539">
                  <c:v>4581802.04758993</c:v>
                </c:pt>
                <c:pt idx="540">
                  <c:v>4583265.042664612</c:v>
                </c:pt>
                <c:pt idx="541">
                  <c:v>4583940.963082092</c:v>
                </c:pt>
                <c:pt idx="542">
                  <c:v>4583156.835389216</c:v>
                </c:pt>
                <c:pt idx="543">
                  <c:v>4583035.467599084</c:v>
                </c:pt>
                <c:pt idx="544">
                  <c:v>4583598.015261099</c:v>
                </c:pt>
                <c:pt idx="545">
                  <c:v>4583059.069081716</c:v>
                </c:pt>
                <c:pt idx="546">
                  <c:v>4583754.150594708</c:v>
                </c:pt>
                <c:pt idx="547">
                  <c:v>4580938.74014958</c:v>
                </c:pt>
                <c:pt idx="548">
                  <c:v>4583321.799228322</c:v>
                </c:pt>
                <c:pt idx="549">
                  <c:v>4583326.359937964</c:v>
                </c:pt>
                <c:pt idx="550">
                  <c:v>4583487.709631791</c:v>
                </c:pt>
                <c:pt idx="551">
                  <c:v>4583192.227065982</c:v>
                </c:pt>
                <c:pt idx="552">
                  <c:v>4583883.501803803</c:v>
                </c:pt>
                <c:pt idx="553">
                  <c:v>4583096.566482808</c:v>
                </c:pt>
                <c:pt idx="554">
                  <c:v>4583178.73313757</c:v>
                </c:pt>
                <c:pt idx="555">
                  <c:v>4582969.662659477</c:v>
                </c:pt>
                <c:pt idx="556">
                  <c:v>4583344.133386446</c:v>
                </c:pt>
                <c:pt idx="557">
                  <c:v>4583077.175495559</c:v>
                </c:pt>
                <c:pt idx="558">
                  <c:v>4583290.79647496</c:v>
                </c:pt>
                <c:pt idx="559">
                  <c:v>4582947.381375548</c:v>
                </c:pt>
                <c:pt idx="560">
                  <c:v>4583715.379424892</c:v>
                </c:pt>
                <c:pt idx="561">
                  <c:v>4583804.443058394</c:v>
                </c:pt>
                <c:pt idx="562">
                  <c:v>4583769.156588398</c:v>
                </c:pt>
                <c:pt idx="563">
                  <c:v>4583843.526324483</c:v>
                </c:pt>
                <c:pt idx="564">
                  <c:v>4583711.082606642</c:v>
                </c:pt>
                <c:pt idx="565">
                  <c:v>4584044.884766077</c:v>
                </c:pt>
                <c:pt idx="566">
                  <c:v>4583952.402037852</c:v>
                </c:pt>
                <c:pt idx="567">
                  <c:v>4584124.477919632</c:v>
                </c:pt>
                <c:pt idx="568">
                  <c:v>4583775.431645868</c:v>
                </c:pt>
                <c:pt idx="569">
                  <c:v>4583544.11379965</c:v>
                </c:pt>
                <c:pt idx="570">
                  <c:v>4583775.97466317</c:v>
                </c:pt>
                <c:pt idx="571">
                  <c:v>4583813.035964745</c:v>
                </c:pt>
                <c:pt idx="572">
                  <c:v>4583685.593355992</c:v>
                </c:pt>
                <c:pt idx="573">
                  <c:v>4583754.997196894</c:v>
                </c:pt>
                <c:pt idx="574">
                  <c:v>4583732.948773533</c:v>
                </c:pt>
                <c:pt idx="575">
                  <c:v>4583796.92209192</c:v>
                </c:pt>
                <c:pt idx="576">
                  <c:v>4583661.076836986</c:v>
                </c:pt>
                <c:pt idx="577">
                  <c:v>4583848.664717912</c:v>
                </c:pt>
                <c:pt idx="578">
                  <c:v>4583822.708992339</c:v>
                </c:pt>
                <c:pt idx="579">
                  <c:v>4584023.431027398</c:v>
                </c:pt>
                <c:pt idx="580">
                  <c:v>4583999.673557581</c:v>
                </c:pt>
                <c:pt idx="581">
                  <c:v>4584015.120539719</c:v>
                </c:pt>
                <c:pt idx="582">
                  <c:v>4584095.230075516</c:v>
                </c:pt>
                <c:pt idx="583">
                  <c:v>4584180.95415915</c:v>
                </c:pt>
                <c:pt idx="584">
                  <c:v>4584208.661776939</c:v>
                </c:pt>
                <c:pt idx="585">
                  <c:v>4584160.402700188</c:v>
                </c:pt>
                <c:pt idx="586">
                  <c:v>4584122.639907829</c:v>
                </c:pt>
                <c:pt idx="587">
                  <c:v>4584082.414173065</c:v>
                </c:pt>
                <c:pt idx="588">
                  <c:v>4584053.726010321</c:v>
                </c:pt>
                <c:pt idx="589">
                  <c:v>4584067.610382363</c:v>
                </c:pt>
                <c:pt idx="590">
                  <c:v>4584008.674779831</c:v>
                </c:pt>
                <c:pt idx="591">
                  <c:v>4584097.166465947</c:v>
                </c:pt>
                <c:pt idx="592">
                  <c:v>4584053.741698436</c:v>
                </c:pt>
                <c:pt idx="593">
                  <c:v>4584055.248584716</c:v>
                </c:pt>
                <c:pt idx="594">
                  <c:v>4584064.419431573</c:v>
                </c:pt>
                <c:pt idx="595">
                  <c:v>4584042.185570295</c:v>
                </c:pt>
                <c:pt idx="596">
                  <c:v>4584065.0513393</c:v>
                </c:pt>
                <c:pt idx="597">
                  <c:v>4584071.520664195</c:v>
                </c:pt>
                <c:pt idx="598">
                  <c:v>4584052.281760106</c:v>
                </c:pt>
                <c:pt idx="599">
                  <c:v>4584064.696738675</c:v>
                </c:pt>
                <c:pt idx="600">
                  <c:v>4584080.252810921</c:v>
                </c:pt>
                <c:pt idx="601">
                  <c:v>4584092.421887219</c:v>
                </c:pt>
                <c:pt idx="602">
                  <c:v>4584118.131427824</c:v>
                </c:pt>
                <c:pt idx="603">
                  <c:v>4584127.931151789</c:v>
                </c:pt>
                <c:pt idx="604">
                  <c:v>4584155.897831815</c:v>
                </c:pt>
                <c:pt idx="605">
                  <c:v>4584137.754888812</c:v>
                </c:pt>
                <c:pt idx="606">
                  <c:v>4584126.916069748</c:v>
                </c:pt>
                <c:pt idx="607">
                  <c:v>4584126.749998412</c:v>
                </c:pt>
                <c:pt idx="608">
                  <c:v>4584125.190856437</c:v>
                </c:pt>
                <c:pt idx="609">
                  <c:v>4584109.955959359</c:v>
                </c:pt>
                <c:pt idx="610">
                  <c:v>4584121.155253347</c:v>
                </c:pt>
                <c:pt idx="611">
                  <c:v>4584130.381536311</c:v>
                </c:pt>
                <c:pt idx="612">
                  <c:v>4584144.65607465</c:v>
                </c:pt>
                <c:pt idx="613">
                  <c:v>4584155.982167253</c:v>
                </c:pt>
                <c:pt idx="614">
                  <c:v>4584143.080522027</c:v>
                </c:pt>
                <c:pt idx="615">
                  <c:v>4584141.405376656</c:v>
                </c:pt>
                <c:pt idx="616">
                  <c:v>4584144.614318667</c:v>
                </c:pt>
                <c:pt idx="617">
                  <c:v>4584146.439448832</c:v>
                </c:pt>
                <c:pt idx="618">
                  <c:v>4584144.762260849</c:v>
                </c:pt>
                <c:pt idx="619">
                  <c:v>4584150.102552779</c:v>
                </c:pt>
                <c:pt idx="620">
                  <c:v>4584144.455362324</c:v>
                </c:pt>
                <c:pt idx="621">
                  <c:v>4584141.066276229</c:v>
                </c:pt>
                <c:pt idx="622">
                  <c:v>4584147.546058377</c:v>
                </c:pt>
                <c:pt idx="623">
                  <c:v>4584149.616997615</c:v>
                </c:pt>
                <c:pt idx="624">
                  <c:v>4584146.723237786</c:v>
                </c:pt>
                <c:pt idx="625">
                  <c:v>4584146.07236635</c:v>
                </c:pt>
                <c:pt idx="626">
                  <c:v>4584144.528772514</c:v>
                </c:pt>
                <c:pt idx="627">
                  <c:v>4584144.63144315</c:v>
                </c:pt>
                <c:pt idx="628">
                  <c:v>4584142.875293868</c:v>
                </c:pt>
                <c:pt idx="629">
                  <c:v>4584143.731531518</c:v>
                </c:pt>
                <c:pt idx="630">
                  <c:v>4584146.934277378</c:v>
                </c:pt>
                <c:pt idx="631">
                  <c:v>4584148.18673666</c:v>
                </c:pt>
                <c:pt idx="632">
                  <c:v>4584149.495266446</c:v>
                </c:pt>
                <c:pt idx="633">
                  <c:v>4584151.057406601</c:v>
                </c:pt>
                <c:pt idx="634">
                  <c:v>4584153.552039279</c:v>
                </c:pt>
                <c:pt idx="635">
                  <c:v>4584155.470938664</c:v>
                </c:pt>
                <c:pt idx="636">
                  <c:v>4584158.304524168</c:v>
                </c:pt>
                <c:pt idx="637">
                  <c:v>4584155.695738287</c:v>
                </c:pt>
                <c:pt idx="638">
                  <c:v>4584154.954085322</c:v>
                </c:pt>
                <c:pt idx="639">
                  <c:v>4584154.656325122</c:v>
                </c:pt>
                <c:pt idx="640">
                  <c:v>4584156.014575213</c:v>
                </c:pt>
                <c:pt idx="641">
                  <c:v>4584152.023684787</c:v>
                </c:pt>
                <c:pt idx="642">
                  <c:v>4584155.896079455</c:v>
                </c:pt>
                <c:pt idx="643">
                  <c:v>4584156.331776133</c:v>
                </c:pt>
                <c:pt idx="644">
                  <c:v>4584155.990878323</c:v>
                </c:pt>
                <c:pt idx="645">
                  <c:v>4584156.754646609</c:v>
                </c:pt>
                <c:pt idx="646">
                  <c:v>4584155.75750009</c:v>
                </c:pt>
                <c:pt idx="647">
                  <c:v>4584155.875006618</c:v>
                </c:pt>
                <c:pt idx="648">
                  <c:v>4584156.457778569</c:v>
                </c:pt>
                <c:pt idx="649">
                  <c:v>4584156.718262777</c:v>
                </c:pt>
                <c:pt idx="650">
                  <c:v>4584155.600706991</c:v>
                </c:pt>
                <c:pt idx="651">
                  <c:v>4584156.803032217</c:v>
                </c:pt>
                <c:pt idx="652">
                  <c:v>4584157.120832578</c:v>
                </c:pt>
                <c:pt idx="653">
                  <c:v>4584157.09751309</c:v>
                </c:pt>
                <c:pt idx="654">
                  <c:v>4584158.695225028</c:v>
                </c:pt>
                <c:pt idx="655">
                  <c:v>4584157.662766581</c:v>
                </c:pt>
                <c:pt idx="656">
                  <c:v>4584159.065066772</c:v>
                </c:pt>
                <c:pt idx="657">
                  <c:v>4584158.947790399</c:v>
                </c:pt>
                <c:pt idx="658">
                  <c:v>4584158.786752118</c:v>
                </c:pt>
                <c:pt idx="659">
                  <c:v>4584159.02161384</c:v>
                </c:pt>
                <c:pt idx="660">
                  <c:v>4584159.362623127</c:v>
                </c:pt>
                <c:pt idx="661">
                  <c:v>4584159.162911749</c:v>
                </c:pt>
                <c:pt idx="662">
                  <c:v>4584159.331053772</c:v>
                </c:pt>
                <c:pt idx="663">
                  <c:v>4584159.768592964</c:v>
                </c:pt>
                <c:pt idx="664">
                  <c:v>4584159.555807797</c:v>
                </c:pt>
                <c:pt idx="665">
                  <c:v>4584159.28913144</c:v>
                </c:pt>
                <c:pt idx="666">
                  <c:v>4584158.868766585</c:v>
                </c:pt>
                <c:pt idx="667">
                  <c:v>4584159.054974753</c:v>
                </c:pt>
                <c:pt idx="668">
                  <c:v>4584159.693012157</c:v>
                </c:pt>
                <c:pt idx="669">
                  <c:v>4584159.346780794</c:v>
                </c:pt>
                <c:pt idx="670">
                  <c:v>4584159.568008313</c:v>
                </c:pt>
                <c:pt idx="671">
                  <c:v>4584159.275483695</c:v>
                </c:pt>
                <c:pt idx="672">
                  <c:v>4584159.705301279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Main!$A$2:$A$674</c:f>
              <c:numCache>
                <c:formatCode>General</c:formatCode>
                <c:ptCount val="6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</c:numCache>
            </c:numRef>
          </c:cat>
          <c:val>
            <c:numRef>
              <c:f>Main!$D$2:$D$674</c:f>
              <c:numCache>
                <c:formatCode>General</c:formatCode>
                <c:ptCount val="673"/>
                <c:pt idx="0">
                  <c:v>59414702.95022593</c:v>
                </c:pt>
                <c:pt idx="1">
                  <c:v>483473433.6183637</c:v>
                </c:pt>
                <c:pt idx="2">
                  <c:v>470138218.9239709</c:v>
                </c:pt>
                <c:pt idx="3">
                  <c:v>456423173.5493622</c:v>
                </c:pt>
                <c:pt idx="4">
                  <c:v>442552412.5597872</c:v>
                </c:pt>
                <c:pt idx="5">
                  <c:v>428678221.5055638</c:v>
                </c:pt>
                <c:pt idx="6">
                  <c:v>409828210.6990731</c:v>
                </c:pt>
                <c:pt idx="7">
                  <c:v>247902519.83501</c:v>
                </c:pt>
                <c:pt idx="8">
                  <c:v>190553748.1826186</c:v>
                </c:pt>
                <c:pt idx="9">
                  <c:v>175928017.6510883</c:v>
                </c:pt>
                <c:pt idx="10">
                  <c:v>164842778.2840912</c:v>
                </c:pt>
                <c:pt idx="11">
                  <c:v>165416156.1315394</c:v>
                </c:pt>
                <c:pt idx="12">
                  <c:v>166899259.1426582</c:v>
                </c:pt>
                <c:pt idx="13">
                  <c:v>166619789.6882062</c:v>
                </c:pt>
                <c:pt idx="14">
                  <c:v>140962777.4573764</c:v>
                </c:pt>
                <c:pt idx="15">
                  <c:v>124420391.7908411</c:v>
                </c:pt>
                <c:pt idx="16">
                  <c:v>116310458.563977</c:v>
                </c:pt>
                <c:pt idx="17">
                  <c:v>110901954.4790055</c:v>
                </c:pt>
                <c:pt idx="18">
                  <c:v>109259957.4232216</c:v>
                </c:pt>
                <c:pt idx="19">
                  <c:v>110086774.4694637</c:v>
                </c:pt>
                <c:pt idx="20">
                  <c:v>107762729.986805</c:v>
                </c:pt>
                <c:pt idx="21">
                  <c:v>103947933.4607383</c:v>
                </c:pt>
                <c:pt idx="22">
                  <c:v>95512069.04832104</c:v>
                </c:pt>
                <c:pt idx="23">
                  <c:v>89191385.28937052</c:v>
                </c:pt>
                <c:pt idx="24">
                  <c:v>84550706.5697684</c:v>
                </c:pt>
                <c:pt idx="25">
                  <c:v>80208295.59396884</c:v>
                </c:pt>
                <c:pt idx="26">
                  <c:v>77380916.16802591</c:v>
                </c:pt>
                <c:pt idx="27">
                  <c:v>74711290.25794525</c:v>
                </c:pt>
                <c:pt idx="28">
                  <c:v>74619946.37701833</c:v>
                </c:pt>
                <c:pt idx="29">
                  <c:v>74175770.19969507</c:v>
                </c:pt>
                <c:pt idx="30">
                  <c:v>70316688.74687183</c:v>
                </c:pt>
                <c:pt idx="31">
                  <c:v>67118132.97616033</c:v>
                </c:pt>
                <c:pt idx="32">
                  <c:v>64370203.07411995</c:v>
                </c:pt>
                <c:pt idx="33">
                  <c:v>62344566.7580451</c:v>
                </c:pt>
                <c:pt idx="34">
                  <c:v>60252782.6118177</c:v>
                </c:pt>
                <c:pt idx="35">
                  <c:v>58599369.71975181</c:v>
                </c:pt>
                <c:pt idx="36">
                  <c:v>56940547.20318231</c:v>
                </c:pt>
                <c:pt idx="37">
                  <c:v>55242755.65886393</c:v>
                </c:pt>
                <c:pt idx="38">
                  <c:v>53664889.75063413</c:v>
                </c:pt>
                <c:pt idx="39">
                  <c:v>51981801.04533257</c:v>
                </c:pt>
                <c:pt idx="40">
                  <c:v>50643098.36869231</c:v>
                </c:pt>
                <c:pt idx="41">
                  <c:v>49365469.43123102</c:v>
                </c:pt>
                <c:pt idx="42">
                  <c:v>48251255.61236242</c:v>
                </c:pt>
                <c:pt idx="43">
                  <c:v>47068612.71189856</c:v>
                </c:pt>
                <c:pt idx="44">
                  <c:v>46069618.14851066</c:v>
                </c:pt>
                <c:pt idx="45">
                  <c:v>45013472.446197</c:v>
                </c:pt>
                <c:pt idx="46">
                  <c:v>44014518.49267794</c:v>
                </c:pt>
                <c:pt idx="47">
                  <c:v>43135942.4698137</c:v>
                </c:pt>
                <c:pt idx="48">
                  <c:v>42232489.82345717</c:v>
                </c:pt>
                <c:pt idx="49">
                  <c:v>41441047.0504276</c:v>
                </c:pt>
                <c:pt idx="50">
                  <c:v>40660617.88141167</c:v>
                </c:pt>
                <c:pt idx="51">
                  <c:v>39922215.47981007</c:v>
                </c:pt>
                <c:pt idx="52">
                  <c:v>39261868.96738195</c:v>
                </c:pt>
                <c:pt idx="53">
                  <c:v>38538565.05390749</c:v>
                </c:pt>
                <c:pt idx="54">
                  <c:v>37917644.06358081</c:v>
                </c:pt>
                <c:pt idx="55">
                  <c:v>37303746.36528129</c:v>
                </c:pt>
                <c:pt idx="56">
                  <c:v>36739348.51061735</c:v>
                </c:pt>
                <c:pt idx="57">
                  <c:v>36147342.94155419</c:v>
                </c:pt>
                <c:pt idx="58">
                  <c:v>35638256.45263323</c:v>
                </c:pt>
                <c:pt idx="59">
                  <c:v>35116967.45909428</c:v>
                </c:pt>
                <c:pt idx="60">
                  <c:v>34616951.31124487</c:v>
                </c:pt>
                <c:pt idx="61">
                  <c:v>34161054.45458586</c:v>
                </c:pt>
                <c:pt idx="62">
                  <c:v>33687535.62879181</c:v>
                </c:pt>
                <c:pt idx="63">
                  <c:v>33257378.42173921</c:v>
                </c:pt>
                <c:pt idx="64">
                  <c:v>32832837.36106068</c:v>
                </c:pt>
                <c:pt idx="65">
                  <c:v>32423860.91610576</c:v>
                </c:pt>
                <c:pt idx="66">
                  <c:v>32055618.14650951</c:v>
                </c:pt>
                <c:pt idx="67">
                  <c:v>31656760.92887361</c:v>
                </c:pt>
                <c:pt idx="68">
                  <c:v>31302998.77177948</c:v>
                </c:pt>
                <c:pt idx="69">
                  <c:v>30952307.55613119</c:v>
                </c:pt>
                <c:pt idx="70">
                  <c:v>30624342.3602412</c:v>
                </c:pt>
                <c:pt idx="71">
                  <c:v>30280357.77785466</c:v>
                </c:pt>
                <c:pt idx="72">
                  <c:v>29975483.5140976</c:v>
                </c:pt>
                <c:pt idx="73">
                  <c:v>29665787.05603888</c:v>
                </c:pt>
                <c:pt idx="74">
                  <c:v>29366492.06781744</c:v>
                </c:pt>
                <c:pt idx="75">
                  <c:v>29088989.54626372</c:v>
                </c:pt>
                <c:pt idx="76">
                  <c:v>28801775.62274712</c:v>
                </c:pt>
                <c:pt idx="77">
                  <c:v>28536074.6101143</c:v>
                </c:pt>
                <c:pt idx="78">
                  <c:v>28273048.29411291</c:v>
                </c:pt>
                <c:pt idx="79">
                  <c:v>28016530.4749492</c:v>
                </c:pt>
                <c:pt idx="80">
                  <c:v>27783071.44494579</c:v>
                </c:pt>
                <c:pt idx="81">
                  <c:v>27532322.74007225</c:v>
                </c:pt>
                <c:pt idx="82">
                  <c:v>27304776.71883263</c:v>
                </c:pt>
                <c:pt idx="83">
                  <c:v>27079363.16504665</c:v>
                </c:pt>
                <c:pt idx="84">
                  <c:v>26866724.36965743</c:v>
                </c:pt>
                <c:pt idx="85">
                  <c:v>26644192.4885383</c:v>
                </c:pt>
                <c:pt idx="86">
                  <c:v>26442736.33918382</c:v>
                </c:pt>
                <c:pt idx="87">
                  <c:v>26238915.95539527</c:v>
                </c:pt>
                <c:pt idx="88">
                  <c:v>26040666.0379931</c:v>
                </c:pt>
                <c:pt idx="89">
                  <c:v>25854666.70576093</c:v>
                </c:pt>
                <c:pt idx="90">
                  <c:v>25662951.68393894</c:v>
                </c:pt>
                <c:pt idx="91">
                  <c:v>25483437.18192457</c:v>
                </c:pt>
                <c:pt idx="92">
                  <c:v>25305401.89485256</c:v>
                </c:pt>
                <c:pt idx="93">
                  <c:v>25130530.72062832</c:v>
                </c:pt>
                <c:pt idx="94">
                  <c:v>24969920.15183441</c:v>
                </c:pt>
                <c:pt idx="95">
                  <c:v>24798576.47893668</c:v>
                </c:pt>
                <c:pt idx="96">
                  <c:v>24640476.0310166</c:v>
                </c:pt>
                <c:pt idx="97">
                  <c:v>24483843.37657797</c:v>
                </c:pt>
                <c:pt idx="98">
                  <c:v>24335196.713017</c:v>
                </c:pt>
                <c:pt idx="99">
                  <c:v>24180115.6842922</c:v>
                </c:pt>
                <c:pt idx="100">
                  <c:v>24037527.32689982</c:v>
                </c:pt>
                <c:pt idx="101">
                  <c:v>23893738.46572751</c:v>
                </c:pt>
                <c:pt idx="102">
                  <c:v>23753133.65043647</c:v>
                </c:pt>
                <c:pt idx="103">
                  <c:v>23620094.4889922</c:v>
                </c:pt>
                <c:pt idx="104">
                  <c:v>23483435.72857234</c:v>
                </c:pt>
                <c:pt idx="105">
                  <c:v>23354324.46398146</c:v>
                </c:pt>
                <c:pt idx="106">
                  <c:v>23226071.15949489</c:v>
                </c:pt>
                <c:pt idx="107">
                  <c:v>23099558.21863739</c:v>
                </c:pt>
                <c:pt idx="108">
                  <c:v>22982440.00536907</c:v>
                </c:pt>
                <c:pt idx="109">
                  <c:v>22858258.78418249</c:v>
                </c:pt>
                <c:pt idx="110">
                  <c:v>22742249.3428526</c:v>
                </c:pt>
                <c:pt idx="111">
                  <c:v>22627235.17148895</c:v>
                </c:pt>
                <c:pt idx="112">
                  <c:v>22517588.14625761</c:v>
                </c:pt>
                <c:pt idx="113">
                  <c:v>22403558.56394719</c:v>
                </c:pt>
                <c:pt idx="114">
                  <c:v>22297438.56866599</c:v>
                </c:pt>
                <c:pt idx="115">
                  <c:v>22190751.80685001</c:v>
                </c:pt>
                <c:pt idx="116">
                  <c:v>22085941.93680199</c:v>
                </c:pt>
                <c:pt idx="117">
                  <c:v>21986153.39446637</c:v>
                </c:pt>
                <c:pt idx="118">
                  <c:v>21883951.24973969</c:v>
                </c:pt>
                <c:pt idx="119">
                  <c:v>21786731.47243067</c:v>
                </c:pt>
                <c:pt idx="120">
                  <c:v>21689997.07249469</c:v>
                </c:pt>
                <c:pt idx="121">
                  <c:v>21594334.67535057</c:v>
                </c:pt>
                <c:pt idx="122">
                  <c:v>21505142.29759248</c:v>
                </c:pt>
                <c:pt idx="123">
                  <c:v>21411111.88638428</c:v>
                </c:pt>
                <c:pt idx="124">
                  <c:v>21322432.41625709</c:v>
                </c:pt>
                <c:pt idx="125">
                  <c:v>21234416.28783623</c:v>
                </c:pt>
                <c:pt idx="126">
                  <c:v>21150209.02789994</c:v>
                </c:pt>
                <c:pt idx="127">
                  <c:v>21062909.7314777</c:v>
                </c:pt>
                <c:pt idx="128">
                  <c:v>20980859.3843611</c:v>
                </c:pt>
                <c:pt idx="129">
                  <c:v>20898621.0242301</c:v>
                </c:pt>
                <c:pt idx="130">
                  <c:v>20817478.57093732</c:v>
                </c:pt>
                <c:pt idx="131">
                  <c:v>20739860.81401277</c:v>
                </c:pt>
                <c:pt idx="132">
                  <c:v>20660575.78103737</c:v>
                </c:pt>
                <c:pt idx="133">
                  <c:v>20584752.05548266</c:v>
                </c:pt>
                <c:pt idx="134">
                  <c:v>20509170.90049891</c:v>
                </c:pt>
                <c:pt idx="135">
                  <c:v>20434329.22106025</c:v>
                </c:pt>
                <c:pt idx="136">
                  <c:v>20364085.97336938</c:v>
                </c:pt>
                <c:pt idx="137">
                  <c:v>20290435.64386963</c:v>
                </c:pt>
                <c:pt idx="138">
                  <c:v>20220455.69014993</c:v>
                </c:pt>
                <c:pt idx="139">
                  <c:v>20150901.7300065</c:v>
                </c:pt>
                <c:pt idx="140">
                  <c:v>20084167.62222983</c:v>
                </c:pt>
                <c:pt idx="141">
                  <c:v>20015196.08016962</c:v>
                </c:pt>
                <c:pt idx="142">
                  <c:v>19949826.02672266</c:v>
                </c:pt>
                <c:pt idx="143">
                  <c:v>19884512.67268655</c:v>
                </c:pt>
                <c:pt idx="144">
                  <c:v>19819795.5957166</c:v>
                </c:pt>
                <c:pt idx="145">
                  <c:v>19757665.81084721</c:v>
                </c:pt>
                <c:pt idx="146">
                  <c:v>19694357.72456453</c:v>
                </c:pt>
                <c:pt idx="147">
                  <c:v>19633556.29243483</c:v>
                </c:pt>
                <c:pt idx="148">
                  <c:v>19572828.88757316</c:v>
                </c:pt>
                <c:pt idx="149">
                  <c:v>19512670.75250896</c:v>
                </c:pt>
                <c:pt idx="150">
                  <c:v>19455852.43422961</c:v>
                </c:pt>
                <c:pt idx="151">
                  <c:v>19396592.49647111</c:v>
                </c:pt>
                <c:pt idx="152">
                  <c:v>19339946.00141894</c:v>
                </c:pt>
                <c:pt idx="153">
                  <c:v>19283551.46983927</c:v>
                </c:pt>
                <c:pt idx="154">
                  <c:v>19229316.10244602</c:v>
                </c:pt>
                <c:pt idx="155">
                  <c:v>19173434.37530306</c:v>
                </c:pt>
                <c:pt idx="156">
                  <c:v>19120079.5584031</c:v>
                </c:pt>
                <c:pt idx="157">
                  <c:v>19066950.71396615</c:v>
                </c:pt>
                <c:pt idx="158">
                  <c:v>19014080.07405863</c:v>
                </c:pt>
                <c:pt idx="159">
                  <c:v>18963179.22278203</c:v>
                </c:pt>
                <c:pt idx="160">
                  <c:v>18911435.89597033</c:v>
                </c:pt>
                <c:pt idx="161">
                  <c:v>18861572.45818127</c:v>
                </c:pt>
                <c:pt idx="162">
                  <c:v>18811659.648664</c:v>
                </c:pt>
                <c:pt idx="163">
                  <c:v>18762229.52747237</c:v>
                </c:pt>
                <c:pt idx="164">
                  <c:v>18715257.30687948</c:v>
                </c:pt>
                <c:pt idx="165">
                  <c:v>18666521.77348711</c:v>
                </c:pt>
                <c:pt idx="166">
                  <c:v>18619705.31859704</c:v>
                </c:pt>
                <c:pt idx="167">
                  <c:v>18573009.715733</c:v>
                </c:pt>
                <c:pt idx="168">
                  <c:v>18528013.1357942</c:v>
                </c:pt>
                <c:pt idx="169">
                  <c:v>18481794.64935777</c:v>
                </c:pt>
                <c:pt idx="170">
                  <c:v>18437371.03883452</c:v>
                </c:pt>
                <c:pt idx="171">
                  <c:v>18393298.05226822</c:v>
                </c:pt>
                <c:pt idx="172">
                  <c:v>18349243.05231616</c:v>
                </c:pt>
                <c:pt idx="173">
                  <c:v>18306733.84200479</c:v>
                </c:pt>
                <c:pt idx="174">
                  <c:v>18263622.34679669</c:v>
                </c:pt>
                <c:pt idx="175">
                  <c:v>18221964.08554343</c:v>
                </c:pt>
                <c:pt idx="176">
                  <c:v>18180161.67447761</c:v>
                </c:pt>
                <c:pt idx="177">
                  <c:v>18138800.84705469</c:v>
                </c:pt>
                <c:pt idx="178">
                  <c:v>18099257.71017737</c:v>
                </c:pt>
                <c:pt idx="179">
                  <c:v>18058445.02635003</c:v>
                </c:pt>
                <c:pt idx="180">
                  <c:v>18019078.63967607</c:v>
                </c:pt>
                <c:pt idx="181">
                  <c:v>17979731.48125157</c:v>
                </c:pt>
                <c:pt idx="182">
                  <c:v>17941751.52574945</c:v>
                </c:pt>
                <c:pt idx="183">
                  <c:v>17902864.86165952</c:v>
                </c:pt>
                <c:pt idx="184">
                  <c:v>17865255.30300613</c:v>
                </c:pt>
                <c:pt idx="185">
                  <c:v>17828093.80601668</c:v>
                </c:pt>
                <c:pt idx="186">
                  <c:v>17790771.72481978</c:v>
                </c:pt>
                <c:pt idx="187">
                  <c:v>17754693.98480377</c:v>
                </c:pt>
                <c:pt idx="188">
                  <c:v>17718192.09557384</c:v>
                </c:pt>
                <c:pt idx="189">
                  <c:v>17682844.40347598</c:v>
                </c:pt>
                <c:pt idx="190">
                  <c:v>17647276.3990713</c:v>
                </c:pt>
                <c:pt idx="191">
                  <c:v>17612134.90354786</c:v>
                </c:pt>
                <c:pt idx="192">
                  <c:v>17578331.42114864</c:v>
                </c:pt>
                <c:pt idx="193">
                  <c:v>17543629.62404037</c:v>
                </c:pt>
                <c:pt idx="194">
                  <c:v>17510042.52717984</c:v>
                </c:pt>
                <c:pt idx="195">
                  <c:v>17476393.50378698</c:v>
                </c:pt>
                <c:pt idx="196">
                  <c:v>17443865.15934697</c:v>
                </c:pt>
                <c:pt idx="197">
                  <c:v>17410671.55263067</c:v>
                </c:pt>
                <c:pt idx="198">
                  <c:v>17378376.28419064</c:v>
                </c:pt>
                <c:pt idx="199">
                  <c:v>17346609.77590823</c:v>
                </c:pt>
                <c:pt idx="200">
                  <c:v>17314544.0051793</c:v>
                </c:pt>
                <c:pt idx="201">
                  <c:v>17283501.77323797</c:v>
                </c:pt>
                <c:pt idx="202">
                  <c:v>17252172.03973665</c:v>
                </c:pt>
                <c:pt idx="203">
                  <c:v>17221781.96679741</c:v>
                </c:pt>
                <c:pt idx="204">
                  <c:v>17191107.62655659</c:v>
                </c:pt>
                <c:pt idx="205">
                  <c:v>17160860.46837435</c:v>
                </c:pt>
                <c:pt idx="206">
                  <c:v>17131581.20753891</c:v>
                </c:pt>
                <c:pt idx="207">
                  <c:v>17101691.41099203</c:v>
                </c:pt>
                <c:pt idx="208">
                  <c:v>17072677.92686311</c:v>
                </c:pt>
                <c:pt idx="209">
                  <c:v>17043535.62995312</c:v>
                </c:pt>
                <c:pt idx="210">
                  <c:v>17015325.99388953</c:v>
                </c:pt>
                <c:pt idx="211">
                  <c:v>16986641.64262494</c:v>
                </c:pt>
                <c:pt idx="212">
                  <c:v>16958569.70889738</c:v>
                </c:pt>
                <c:pt idx="213">
                  <c:v>16931097.18137929</c:v>
                </c:pt>
                <c:pt idx="214">
                  <c:v>16903212.88704361</c:v>
                </c:pt>
                <c:pt idx="215">
                  <c:v>16876186.13545929</c:v>
                </c:pt>
                <c:pt idx="216">
                  <c:v>16848980.17825028</c:v>
                </c:pt>
                <c:pt idx="217">
                  <c:v>16822557.16816541</c:v>
                </c:pt>
                <c:pt idx="218">
                  <c:v>16795793.8237964</c:v>
                </c:pt>
                <c:pt idx="219">
                  <c:v>16769468.52946862</c:v>
                </c:pt>
                <c:pt idx="220">
                  <c:v>16743817.33875648</c:v>
                </c:pt>
                <c:pt idx="221">
                  <c:v>16717785.50648795</c:v>
                </c:pt>
                <c:pt idx="222">
                  <c:v>16692455.06400165</c:v>
                </c:pt>
                <c:pt idx="223">
                  <c:v>16666938.81532902</c:v>
                </c:pt>
                <c:pt idx="224">
                  <c:v>16642208.38346389</c:v>
                </c:pt>
                <c:pt idx="225">
                  <c:v>16617158.12923963</c:v>
                </c:pt>
                <c:pt idx="226">
                  <c:v>16592497.79110288</c:v>
                </c:pt>
                <c:pt idx="227">
                  <c:v>16568501.98210917</c:v>
                </c:pt>
                <c:pt idx="228">
                  <c:v>16543999.03207511</c:v>
                </c:pt>
                <c:pt idx="229">
                  <c:v>16520225.89232949</c:v>
                </c:pt>
                <c:pt idx="230">
                  <c:v>16496362.20825848</c:v>
                </c:pt>
                <c:pt idx="231">
                  <c:v>16473165.52369077</c:v>
                </c:pt>
                <c:pt idx="232">
                  <c:v>16449577.2656572</c:v>
                </c:pt>
                <c:pt idx="233">
                  <c:v>16426445.12170033</c:v>
                </c:pt>
                <c:pt idx="234">
                  <c:v>16403747.17737915</c:v>
                </c:pt>
                <c:pt idx="235">
                  <c:v>16380857.91656665</c:v>
                </c:pt>
                <c:pt idx="236">
                  <c:v>16358539.53982</c:v>
                </c:pt>
                <c:pt idx="237">
                  <c:v>16335985.07847898</c:v>
                </c:pt>
                <c:pt idx="238">
                  <c:v>16314099.16221744</c:v>
                </c:pt>
                <c:pt idx="239">
                  <c:v>16292023.18498945</c:v>
                </c:pt>
                <c:pt idx="240">
                  <c:v>16270158.61210834</c:v>
                </c:pt>
                <c:pt idx="241">
                  <c:v>16249021.43479679</c:v>
                </c:pt>
                <c:pt idx="242">
                  <c:v>16227292.64842997</c:v>
                </c:pt>
                <c:pt idx="243">
                  <c:v>16206193.25178023</c:v>
                </c:pt>
                <c:pt idx="244">
                  <c:v>16185078.33694954</c:v>
                </c:pt>
                <c:pt idx="245">
                  <c:v>16164544.0326821</c:v>
                </c:pt>
                <c:pt idx="246">
                  <c:v>16143569.46168718</c:v>
                </c:pt>
                <c:pt idx="247">
                  <c:v>16123074.70796917</c:v>
                </c:pt>
                <c:pt idx="248">
                  <c:v>16102812.50113423</c:v>
                </c:pt>
                <c:pt idx="249">
                  <c:v>16082519.85961239</c:v>
                </c:pt>
                <c:pt idx="250">
                  <c:v>16062699.47608852</c:v>
                </c:pt>
                <c:pt idx="251">
                  <c:v>16042597.06193953</c:v>
                </c:pt>
                <c:pt idx="252">
                  <c:v>16023067.47745371</c:v>
                </c:pt>
                <c:pt idx="253">
                  <c:v>16003459.97798715</c:v>
                </c:pt>
                <c:pt idx="254">
                  <c:v>15983916.10377688</c:v>
                </c:pt>
                <c:pt idx="255">
                  <c:v>15965162.75582164</c:v>
                </c:pt>
                <c:pt idx="256">
                  <c:v>15945739.76179759</c:v>
                </c:pt>
                <c:pt idx="257">
                  <c:v>15926865.56979328</c:v>
                </c:pt>
                <c:pt idx="258">
                  <c:v>15908041.53405168</c:v>
                </c:pt>
                <c:pt idx="259">
                  <c:v>15889733.75352178</c:v>
                </c:pt>
                <c:pt idx="260">
                  <c:v>15870937.76340403</c:v>
                </c:pt>
                <c:pt idx="261">
                  <c:v>15852650.22854985</c:v>
                </c:pt>
                <c:pt idx="262">
                  <c:v>15834420.57876291</c:v>
                </c:pt>
                <c:pt idx="263">
                  <c:v>15816301.7187418</c:v>
                </c:pt>
                <c:pt idx="264">
                  <c:v>15798579.92946364</c:v>
                </c:pt>
                <c:pt idx="265">
                  <c:v>15780532.64525976</c:v>
                </c:pt>
                <c:pt idx="266">
                  <c:v>15762978.31852202</c:v>
                </c:pt>
                <c:pt idx="267">
                  <c:v>15745446.17288599</c:v>
                </c:pt>
                <c:pt idx="268">
                  <c:v>15727851.26479961</c:v>
                </c:pt>
                <c:pt idx="269">
                  <c:v>15711112.36526803</c:v>
                </c:pt>
                <c:pt idx="270">
                  <c:v>15693628.84543051</c:v>
                </c:pt>
                <c:pt idx="271">
                  <c:v>15676628.10779434</c:v>
                </c:pt>
                <c:pt idx="272">
                  <c:v>15659737.02770495</c:v>
                </c:pt>
                <c:pt idx="273">
                  <c:v>15643314.74746517</c:v>
                </c:pt>
                <c:pt idx="274">
                  <c:v>15626355.57219332</c:v>
                </c:pt>
                <c:pt idx="275">
                  <c:v>15609938.25165506</c:v>
                </c:pt>
                <c:pt idx="276">
                  <c:v>15593422.76086919</c:v>
                </c:pt>
                <c:pt idx="277">
                  <c:v>15577146.22664732</c:v>
                </c:pt>
                <c:pt idx="278">
                  <c:v>15561209.2304677</c:v>
                </c:pt>
                <c:pt idx="279">
                  <c:v>15544904.26368531</c:v>
                </c:pt>
                <c:pt idx="280">
                  <c:v>15529024.01938917</c:v>
                </c:pt>
                <c:pt idx="281">
                  <c:v>15513258.28808812</c:v>
                </c:pt>
                <c:pt idx="282">
                  <c:v>15497317.99717809</c:v>
                </c:pt>
                <c:pt idx="283">
                  <c:v>15482303.3979477</c:v>
                </c:pt>
                <c:pt idx="284">
                  <c:v>15466469.61088801</c:v>
                </c:pt>
                <c:pt idx="285">
                  <c:v>15451063.32798973</c:v>
                </c:pt>
                <c:pt idx="286">
                  <c:v>15435822.48875992</c:v>
                </c:pt>
                <c:pt idx="287">
                  <c:v>15421016.36062011</c:v>
                </c:pt>
                <c:pt idx="288">
                  <c:v>15405622.60104146</c:v>
                </c:pt>
                <c:pt idx="289">
                  <c:v>15390809.03411754</c:v>
                </c:pt>
                <c:pt idx="290">
                  <c:v>15375753.37908217</c:v>
                </c:pt>
                <c:pt idx="291">
                  <c:v>15361056.94129212</c:v>
                </c:pt>
                <c:pt idx="292">
                  <c:v>15346656.15283578</c:v>
                </c:pt>
                <c:pt idx="293">
                  <c:v>15331844.65579308</c:v>
                </c:pt>
                <c:pt idx="294">
                  <c:v>15317398.07353968</c:v>
                </c:pt>
                <c:pt idx="295">
                  <c:v>15303154.0144337</c:v>
                </c:pt>
                <c:pt idx="296">
                  <c:v>15288633.06844205</c:v>
                </c:pt>
                <c:pt idx="297">
                  <c:v>15275113.43114037</c:v>
                </c:pt>
                <c:pt idx="298">
                  <c:v>15260698.25725876</c:v>
                </c:pt>
                <c:pt idx="299">
                  <c:v>15246663.1697227</c:v>
                </c:pt>
                <c:pt idx="300">
                  <c:v>15232847.58088788</c:v>
                </c:pt>
                <c:pt idx="301">
                  <c:v>15219443.54983958</c:v>
                </c:pt>
                <c:pt idx="302">
                  <c:v>15205397.90245545</c:v>
                </c:pt>
                <c:pt idx="303">
                  <c:v>15191976.14366196</c:v>
                </c:pt>
                <c:pt idx="304">
                  <c:v>15178175.33745219</c:v>
                </c:pt>
                <c:pt idx="305">
                  <c:v>15164850.28427112</c:v>
                </c:pt>
                <c:pt idx="306">
                  <c:v>15151787.84500603</c:v>
                </c:pt>
                <c:pt idx="307">
                  <c:v>15138270.61510168</c:v>
                </c:pt>
                <c:pt idx="308">
                  <c:v>15125064.36651355</c:v>
                </c:pt>
                <c:pt idx="309">
                  <c:v>15112147.21523735</c:v>
                </c:pt>
                <c:pt idx="310">
                  <c:v>15098856.33327461</c:v>
                </c:pt>
                <c:pt idx="311">
                  <c:v>15086649.99626045</c:v>
                </c:pt>
                <c:pt idx="312">
                  <c:v>15073468.12933297</c:v>
                </c:pt>
                <c:pt idx="313">
                  <c:v>15060624.5275501</c:v>
                </c:pt>
                <c:pt idx="314">
                  <c:v>15048054.41586553</c:v>
                </c:pt>
                <c:pt idx="315">
                  <c:v>15035881.99401651</c:v>
                </c:pt>
                <c:pt idx="316">
                  <c:v>15023009.59648091</c:v>
                </c:pt>
                <c:pt idx="317">
                  <c:v>15010810.72974237</c:v>
                </c:pt>
                <c:pt idx="318">
                  <c:v>14998098.52046617</c:v>
                </c:pt>
                <c:pt idx="319">
                  <c:v>14985978.38837094</c:v>
                </c:pt>
                <c:pt idx="320">
                  <c:v>14974096.76371677</c:v>
                </c:pt>
                <c:pt idx="321">
                  <c:v>14961713.97102362</c:v>
                </c:pt>
                <c:pt idx="322">
                  <c:v>14949591.97260881</c:v>
                </c:pt>
                <c:pt idx="323">
                  <c:v>14937846.72043309</c:v>
                </c:pt>
                <c:pt idx="324">
                  <c:v>14925633.1824698</c:v>
                </c:pt>
                <c:pt idx="325">
                  <c:v>14914596.70163934</c:v>
                </c:pt>
                <c:pt idx="326">
                  <c:v>14902499.44702528</c:v>
                </c:pt>
                <c:pt idx="327">
                  <c:v>14890702.36406688</c:v>
                </c:pt>
                <c:pt idx="328">
                  <c:v>14879234.14242589</c:v>
                </c:pt>
                <c:pt idx="329">
                  <c:v>14868157.94592394</c:v>
                </c:pt>
                <c:pt idx="330">
                  <c:v>14856317.97881982</c:v>
                </c:pt>
                <c:pt idx="331">
                  <c:v>14845207.82102796</c:v>
                </c:pt>
                <c:pt idx="332">
                  <c:v>14833449.0316414</c:v>
                </c:pt>
                <c:pt idx="333">
                  <c:v>14822401.44546624</c:v>
                </c:pt>
                <c:pt idx="334">
                  <c:v>14811575.90288783</c:v>
                </c:pt>
                <c:pt idx="335">
                  <c:v>14800199.69239513</c:v>
                </c:pt>
                <c:pt idx="336">
                  <c:v>14789035.97334827</c:v>
                </c:pt>
                <c:pt idx="337">
                  <c:v>14778339.9565814</c:v>
                </c:pt>
                <c:pt idx="338">
                  <c:v>14767080.784963</c:v>
                </c:pt>
                <c:pt idx="339">
                  <c:v>14757102.04861335</c:v>
                </c:pt>
                <c:pt idx="340">
                  <c:v>14745970.69570346</c:v>
                </c:pt>
                <c:pt idx="341">
                  <c:v>14735103.51839173</c:v>
                </c:pt>
                <c:pt idx="342">
                  <c:v>14724623.21011273</c:v>
                </c:pt>
                <c:pt idx="343">
                  <c:v>14714536.80442553</c:v>
                </c:pt>
                <c:pt idx="344">
                  <c:v>14703616.43019949</c:v>
                </c:pt>
                <c:pt idx="345">
                  <c:v>14693489.49030597</c:v>
                </c:pt>
                <c:pt idx="346">
                  <c:v>14682574.49375931</c:v>
                </c:pt>
                <c:pt idx="347">
                  <c:v>14672495.18813388</c:v>
                </c:pt>
                <c:pt idx="348">
                  <c:v>14662628.30800168</c:v>
                </c:pt>
                <c:pt idx="349">
                  <c:v>14652157.46213794</c:v>
                </c:pt>
                <c:pt idx="350">
                  <c:v>14641850.98761165</c:v>
                </c:pt>
                <c:pt idx="351">
                  <c:v>14632108.44608978</c:v>
                </c:pt>
                <c:pt idx="352">
                  <c:v>14621705.46850165</c:v>
                </c:pt>
                <c:pt idx="353">
                  <c:v>14612698.583343</c:v>
                </c:pt>
                <c:pt idx="354">
                  <c:v>14602439.6137872</c:v>
                </c:pt>
                <c:pt idx="355">
                  <c:v>14592409.42260628</c:v>
                </c:pt>
                <c:pt idx="356">
                  <c:v>14582827.79532535</c:v>
                </c:pt>
                <c:pt idx="357">
                  <c:v>14573649.14257347</c:v>
                </c:pt>
                <c:pt idx="358">
                  <c:v>14563559.11395629</c:v>
                </c:pt>
                <c:pt idx="359">
                  <c:v>14554334.10699775</c:v>
                </c:pt>
                <c:pt idx="360">
                  <c:v>14544174.85277482</c:v>
                </c:pt>
                <c:pt idx="361">
                  <c:v>14534983.16183263</c:v>
                </c:pt>
                <c:pt idx="362">
                  <c:v>14526000.71893227</c:v>
                </c:pt>
                <c:pt idx="363">
                  <c:v>14516356.75235498</c:v>
                </c:pt>
                <c:pt idx="364">
                  <c:v>14506827.62606233</c:v>
                </c:pt>
                <c:pt idx="365">
                  <c:v>14497965.56322896</c:v>
                </c:pt>
                <c:pt idx="366">
                  <c:v>14488341.78204835</c:v>
                </c:pt>
                <c:pt idx="367">
                  <c:v>14480243.06938411</c:v>
                </c:pt>
                <c:pt idx="368">
                  <c:v>14470784.59400387</c:v>
                </c:pt>
                <c:pt idx="369">
                  <c:v>14461518.6693101</c:v>
                </c:pt>
                <c:pt idx="370">
                  <c:v>14452767.45422765</c:v>
                </c:pt>
                <c:pt idx="371">
                  <c:v>14444435.36270649</c:v>
                </c:pt>
                <c:pt idx="372">
                  <c:v>14435106.73220614</c:v>
                </c:pt>
                <c:pt idx="373">
                  <c:v>14426723.03886632</c:v>
                </c:pt>
                <c:pt idx="374">
                  <c:v>14417250.12507057</c:v>
                </c:pt>
                <c:pt idx="375">
                  <c:v>14408885.29546381</c:v>
                </c:pt>
                <c:pt idx="376">
                  <c:v>14400732.89875061</c:v>
                </c:pt>
                <c:pt idx="377">
                  <c:v>14391856.99570091</c:v>
                </c:pt>
                <c:pt idx="378">
                  <c:v>14383043.51096626</c:v>
                </c:pt>
                <c:pt idx="379">
                  <c:v>14375008.2291944</c:v>
                </c:pt>
                <c:pt idx="380">
                  <c:v>14366104.93346128</c:v>
                </c:pt>
                <c:pt idx="381">
                  <c:v>14358869.39933958</c:v>
                </c:pt>
                <c:pt idx="382">
                  <c:v>14350158.19779637</c:v>
                </c:pt>
                <c:pt idx="383">
                  <c:v>14341601.1159371</c:v>
                </c:pt>
                <c:pt idx="384">
                  <c:v>14333629.67760033</c:v>
                </c:pt>
                <c:pt idx="385">
                  <c:v>14326100.64167719</c:v>
                </c:pt>
                <c:pt idx="386">
                  <c:v>14317481.9527166</c:v>
                </c:pt>
                <c:pt idx="387">
                  <c:v>14309896.3869082</c:v>
                </c:pt>
                <c:pt idx="388">
                  <c:v>14301056.59300663</c:v>
                </c:pt>
                <c:pt idx="389">
                  <c:v>14293474.21937264</c:v>
                </c:pt>
                <c:pt idx="390">
                  <c:v>14286114.03226518</c:v>
                </c:pt>
                <c:pt idx="391">
                  <c:v>14277964.12878547</c:v>
                </c:pt>
                <c:pt idx="392">
                  <c:v>14269820.0365002</c:v>
                </c:pt>
                <c:pt idx="393">
                  <c:v>14262573.65420687</c:v>
                </c:pt>
                <c:pt idx="394">
                  <c:v>14254347.56767341</c:v>
                </c:pt>
                <c:pt idx="395">
                  <c:v>14247945.16156843</c:v>
                </c:pt>
                <c:pt idx="396">
                  <c:v>14239943.53320426</c:v>
                </c:pt>
                <c:pt idx="397">
                  <c:v>14232054.11577329</c:v>
                </c:pt>
                <c:pt idx="398">
                  <c:v>14224825.81490476</c:v>
                </c:pt>
                <c:pt idx="399">
                  <c:v>14218070.53219966</c:v>
                </c:pt>
                <c:pt idx="400">
                  <c:v>14210124.66706034</c:v>
                </c:pt>
                <c:pt idx="401">
                  <c:v>14203307.80172972</c:v>
                </c:pt>
                <c:pt idx="402">
                  <c:v>14195061.23755429</c:v>
                </c:pt>
                <c:pt idx="403">
                  <c:v>14188228.98482577</c:v>
                </c:pt>
                <c:pt idx="404">
                  <c:v>14181635.71853305</c:v>
                </c:pt>
                <c:pt idx="405">
                  <c:v>14174182.80290217</c:v>
                </c:pt>
                <c:pt idx="406">
                  <c:v>14166673.91903351</c:v>
                </c:pt>
                <c:pt idx="407">
                  <c:v>14160190.05996362</c:v>
                </c:pt>
                <c:pt idx="408">
                  <c:v>14152609.53724261</c:v>
                </c:pt>
                <c:pt idx="409">
                  <c:v>14147020.48225126</c:v>
                </c:pt>
                <c:pt idx="410">
                  <c:v>14139701.86426434</c:v>
                </c:pt>
                <c:pt idx="411">
                  <c:v>14132448.973029</c:v>
                </c:pt>
                <c:pt idx="412">
                  <c:v>14125936.30265631</c:v>
                </c:pt>
                <c:pt idx="413">
                  <c:v>14119935.05012592</c:v>
                </c:pt>
                <c:pt idx="414">
                  <c:v>14112634.61453785</c:v>
                </c:pt>
                <c:pt idx="415">
                  <c:v>14106565.824489</c:v>
                </c:pt>
                <c:pt idx="416">
                  <c:v>14098881.4661783</c:v>
                </c:pt>
                <c:pt idx="417">
                  <c:v>14092773.16514882</c:v>
                </c:pt>
                <c:pt idx="418">
                  <c:v>14086928.49253517</c:v>
                </c:pt>
                <c:pt idx="419">
                  <c:v>14080150.99560185</c:v>
                </c:pt>
                <c:pt idx="420">
                  <c:v>14073249.98498328</c:v>
                </c:pt>
                <c:pt idx="421">
                  <c:v>14067507.82290292</c:v>
                </c:pt>
                <c:pt idx="422">
                  <c:v>14060546.83896563</c:v>
                </c:pt>
                <c:pt idx="423">
                  <c:v>14055755.48419975</c:v>
                </c:pt>
                <c:pt idx="424">
                  <c:v>14049097.69817515</c:v>
                </c:pt>
                <c:pt idx="425">
                  <c:v>14042453.68912014</c:v>
                </c:pt>
                <c:pt idx="426">
                  <c:v>14036631.27319511</c:v>
                </c:pt>
                <c:pt idx="427">
                  <c:v>14031367.42602447</c:v>
                </c:pt>
                <c:pt idx="428">
                  <c:v>14024687.44444362</c:v>
                </c:pt>
                <c:pt idx="429">
                  <c:v>14019348.00020006</c:v>
                </c:pt>
                <c:pt idx="430">
                  <c:v>14012196.19841516</c:v>
                </c:pt>
                <c:pt idx="431">
                  <c:v>14006783.67656761</c:v>
                </c:pt>
                <c:pt idx="432">
                  <c:v>14001668.56825733</c:v>
                </c:pt>
                <c:pt idx="433">
                  <c:v>13995543.94852907</c:v>
                </c:pt>
                <c:pt idx="434">
                  <c:v>13989222.1732936</c:v>
                </c:pt>
                <c:pt idx="435">
                  <c:v>13984198.42809742</c:v>
                </c:pt>
                <c:pt idx="436">
                  <c:v>13977827.30541951</c:v>
                </c:pt>
                <c:pt idx="437">
                  <c:v>13973814.57066959</c:v>
                </c:pt>
                <c:pt idx="438">
                  <c:v>13967790.16348072</c:v>
                </c:pt>
                <c:pt idx="439">
                  <c:v>13961721.24105586</c:v>
                </c:pt>
                <c:pt idx="440">
                  <c:v>13956556.37155881</c:v>
                </c:pt>
                <c:pt idx="441">
                  <c:v>13952008.02840378</c:v>
                </c:pt>
                <c:pt idx="442">
                  <c:v>13945915.42239815</c:v>
                </c:pt>
                <c:pt idx="443">
                  <c:v>13941279.80346149</c:v>
                </c:pt>
                <c:pt idx="444">
                  <c:v>13934621.12735562</c:v>
                </c:pt>
                <c:pt idx="445">
                  <c:v>13929864.1788211</c:v>
                </c:pt>
                <c:pt idx="446">
                  <c:v>13925449.83505029</c:v>
                </c:pt>
                <c:pt idx="447">
                  <c:v>13919943.77462636</c:v>
                </c:pt>
                <c:pt idx="448">
                  <c:v>13914160.20085775</c:v>
                </c:pt>
                <c:pt idx="449">
                  <c:v>13909819.91749883</c:v>
                </c:pt>
                <c:pt idx="450">
                  <c:v>13903993.10615869</c:v>
                </c:pt>
                <c:pt idx="451">
                  <c:v>13900728.86275533</c:v>
                </c:pt>
                <c:pt idx="452">
                  <c:v>13895293.95528415</c:v>
                </c:pt>
                <c:pt idx="453">
                  <c:v>13889748.40931172</c:v>
                </c:pt>
                <c:pt idx="454">
                  <c:v>13885190.41558833</c:v>
                </c:pt>
                <c:pt idx="455">
                  <c:v>13881321.76056249</c:v>
                </c:pt>
                <c:pt idx="456">
                  <c:v>13875763.2400826</c:v>
                </c:pt>
                <c:pt idx="457">
                  <c:v>13871790.69358579</c:v>
                </c:pt>
                <c:pt idx="458">
                  <c:v>13865563.00600226</c:v>
                </c:pt>
                <c:pt idx="459">
                  <c:v>13861399.92888229</c:v>
                </c:pt>
                <c:pt idx="460">
                  <c:v>13857640.19007017</c:v>
                </c:pt>
                <c:pt idx="461">
                  <c:v>13852696.53355016</c:v>
                </c:pt>
                <c:pt idx="462">
                  <c:v>13847386.36862717</c:v>
                </c:pt>
                <c:pt idx="463">
                  <c:v>13843675.62206304</c:v>
                </c:pt>
                <c:pt idx="464">
                  <c:v>13838319.61346507</c:v>
                </c:pt>
                <c:pt idx="465">
                  <c:v>13835758.40718596</c:v>
                </c:pt>
                <c:pt idx="466">
                  <c:v>13830844.68346065</c:v>
                </c:pt>
                <c:pt idx="467">
                  <c:v>13825743.11654154</c:v>
                </c:pt>
                <c:pt idx="468">
                  <c:v>13821715.5273469</c:v>
                </c:pt>
                <c:pt idx="469">
                  <c:v>13818472.41655901</c:v>
                </c:pt>
                <c:pt idx="470">
                  <c:v>13813365.68989836</c:v>
                </c:pt>
                <c:pt idx="471">
                  <c:v>13809997.04309536</c:v>
                </c:pt>
                <c:pt idx="472">
                  <c:v>13804106.30548534</c:v>
                </c:pt>
                <c:pt idx="473">
                  <c:v>13800450.07085692</c:v>
                </c:pt>
                <c:pt idx="474">
                  <c:v>13797281.24197971</c:v>
                </c:pt>
                <c:pt idx="475">
                  <c:v>13792819.09946514</c:v>
                </c:pt>
                <c:pt idx="476">
                  <c:v>13787888.17334287</c:v>
                </c:pt>
                <c:pt idx="477">
                  <c:v>13784735.19370898</c:v>
                </c:pt>
                <c:pt idx="478">
                  <c:v>13779742.32338649</c:v>
                </c:pt>
                <c:pt idx="479">
                  <c:v>13777829.23084217</c:v>
                </c:pt>
                <c:pt idx="480">
                  <c:v>13773346.82479922</c:v>
                </c:pt>
                <c:pt idx="481">
                  <c:v>13768581.4129201</c:v>
                </c:pt>
                <c:pt idx="482">
                  <c:v>13764983.8067784</c:v>
                </c:pt>
                <c:pt idx="483">
                  <c:v>13762302.21313459</c:v>
                </c:pt>
                <c:pt idx="484">
                  <c:v>13757537.84412278</c:v>
                </c:pt>
                <c:pt idx="485">
                  <c:v>13754706.91717031</c:v>
                </c:pt>
                <c:pt idx="486">
                  <c:v>13749028.75071095</c:v>
                </c:pt>
                <c:pt idx="487">
                  <c:v>13745776.35062235</c:v>
                </c:pt>
                <c:pt idx="488">
                  <c:v>13743134.41329172</c:v>
                </c:pt>
                <c:pt idx="489">
                  <c:v>13739061.37940495</c:v>
                </c:pt>
                <c:pt idx="490">
                  <c:v>13734393.80076654</c:v>
                </c:pt>
                <c:pt idx="491">
                  <c:v>13731729.73632849</c:v>
                </c:pt>
                <c:pt idx="492">
                  <c:v>13726963.16075919</c:v>
                </c:pt>
                <c:pt idx="493">
                  <c:v>13725662.98183433</c:v>
                </c:pt>
                <c:pt idx="494">
                  <c:v>13721524.31989145</c:v>
                </c:pt>
                <c:pt idx="495">
                  <c:v>13716974.66460905</c:v>
                </c:pt>
                <c:pt idx="496">
                  <c:v>13713703.40575879</c:v>
                </c:pt>
                <c:pt idx="497">
                  <c:v>13711546.3220441</c:v>
                </c:pt>
                <c:pt idx="498">
                  <c:v>13707007.71889136</c:v>
                </c:pt>
                <c:pt idx="499">
                  <c:v>13704685.33211254</c:v>
                </c:pt>
                <c:pt idx="500">
                  <c:v>13699080.82500864</c:v>
                </c:pt>
                <c:pt idx="501">
                  <c:v>13696145.07709436</c:v>
                </c:pt>
                <c:pt idx="502">
                  <c:v>13694018.22632342</c:v>
                </c:pt>
                <c:pt idx="503">
                  <c:v>13690272.53843638</c:v>
                </c:pt>
                <c:pt idx="504">
                  <c:v>13685757.49753098</c:v>
                </c:pt>
                <c:pt idx="505">
                  <c:v>13683577.82958725</c:v>
                </c:pt>
                <c:pt idx="506">
                  <c:v>13678885.55620985</c:v>
                </c:pt>
                <c:pt idx="507">
                  <c:v>13678262.92351237</c:v>
                </c:pt>
                <c:pt idx="508">
                  <c:v>13674446.69718555</c:v>
                </c:pt>
                <c:pt idx="509">
                  <c:v>13670019.83895119</c:v>
                </c:pt>
                <c:pt idx="510">
                  <c:v>13667020.52746217</c:v>
                </c:pt>
                <c:pt idx="511">
                  <c:v>13665480.83770955</c:v>
                </c:pt>
                <c:pt idx="512">
                  <c:v>13661094.54638518</c:v>
                </c:pt>
                <c:pt idx="513">
                  <c:v>13659420.05119695</c:v>
                </c:pt>
                <c:pt idx="514">
                  <c:v>13653762.9793726</c:v>
                </c:pt>
                <c:pt idx="515">
                  <c:v>13651134.57129845</c:v>
                </c:pt>
                <c:pt idx="516">
                  <c:v>13649697.80425892</c:v>
                </c:pt>
                <c:pt idx="517">
                  <c:v>13646360.87503831</c:v>
                </c:pt>
                <c:pt idx="518">
                  <c:v>13641945.64593479</c:v>
                </c:pt>
                <c:pt idx="519">
                  <c:v>13640478.62981503</c:v>
                </c:pt>
                <c:pt idx="520">
                  <c:v>13635683.66267796</c:v>
                </c:pt>
                <c:pt idx="521">
                  <c:v>13636119.96114728</c:v>
                </c:pt>
                <c:pt idx="522">
                  <c:v>13632920.64989321</c:v>
                </c:pt>
                <c:pt idx="523">
                  <c:v>13628695.09316729</c:v>
                </c:pt>
                <c:pt idx="524">
                  <c:v>13626136.98036894</c:v>
                </c:pt>
                <c:pt idx="525">
                  <c:v>13625845.30029091</c:v>
                </c:pt>
                <c:pt idx="526">
                  <c:v>13621844.69233487</c:v>
                </c:pt>
                <c:pt idx="527">
                  <c:v>13621893.02439301</c:v>
                </c:pt>
                <c:pt idx="528">
                  <c:v>13616143.37491892</c:v>
                </c:pt>
                <c:pt idx="529">
                  <c:v>13613676.13779273</c:v>
                </c:pt>
                <c:pt idx="530">
                  <c:v>13616708.92924259</c:v>
                </c:pt>
                <c:pt idx="531">
                  <c:v>13614461.07491429</c:v>
                </c:pt>
                <c:pt idx="532">
                  <c:v>13614454.69198453</c:v>
                </c:pt>
                <c:pt idx="533">
                  <c:v>13615589.79417955</c:v>
                </c:pt>
                <c:pt idx="534">
                  <c:v>13615305.97413881</c:v>
                </c:pt>
                <c:pt idx="535">
                  <c:v>13615859.8213249</c:v>
                </c:pt>
                <c:pt idx="536">
                  <c:v>13615815.27146098</c:v>
                </c:pt>
                <c:pt idx="537">
                  <c:v>13615634.41736704</c:v>
                </c:pt>
                <c:pt idx="538">
                  <c:v>13617061.05629192</c:v>
                </c:pt>
                <c:pt idx="539">
                  <c:v>13615822.01258714</c:v>
                </c:pt>
                <c:pt idx="540">
                  <c:v>13614601.12307177</c:v>
                </c:pt>
                <c:pt idx="541">
                  <c:v>13614035.29639442</c:v>
                </c:pt>
                <c:pt idx="542">
                  <c:v>13614655.73887899</c:v>
                </c:pt>
                <c:pt idx="543">
                  <c:v>13614727.19244533</c:v>
                </c:pt>
                <c:pt idx="544">
                  <c:v>13614234.95370576</c:v>
                </c:pt>
                <c:pt idx="545">
                  <c:v>13614646.89645878</c:v>
                </c:pt>
                <c:pt idx="546">
                  <c:v>13614142.79586936</c:v>
                </c:pt>
                <c:pt idx="547">
                  <c:v>13616274.72163934</c:v>
                </c:pt>
                <c:pt idx="548">
                  <c:v>13614397.66396085</c:v>
                </c:pt>
                <c:pt idx="549">
                  <c:v>13614398.02253756</c:v>
                </c:pt>
                <c:pt idx="550">
                  <c:v>13614257.62052282</c:v>
                </c:pt>
                <c:pt idx="551">
                  <c:v>13614513.28745151</c:v>
                </c:pt>
                <c:pt idx="552">
                  <c:v>13613918.65303879</c:v>
                </c:pt>
                <c:pt idx="553">
                  <c:v>13614497.27397045</c:v>
                </c:pt>
                <c:pt idx="554">
                  <c:v>13614474.08381014</c:v>
                </c:pt>
                <c:pt idx="555">
                  <c:v>13614616.17221839</c:v>
                </c:pt>
                <c:pt idx="556">
                  <c:v>13614233.34450113</c:v>
                </c:pt>
                <c:pt idx="557">
                  <c:v>13614411.93503191</c:v>
                </c:pt>
                <c:pt idx="558">
                  <c:v>13614280.14290292</c:v>
                </c:pt>
                <c:pt idx="559">
                  <c:v>13614526.69758491</c:v>
                </c:pt>
                <c:pt idx="560">
                  <c:v>13613936.29181014</c:v>
                </c:pt>
                <c:pt idx="561">
                  <c:v>13613877.65662133</c:v>
                </c:pt>
                <c:pt idx="562">
                  <c:v>13613912.97584499</c:v>
                </c:pt>
                <c:pt idx="563">
                  <c:v>13613829.38523992</c:v>
                </c:pt>
                <c:pt idx="564">
                  <c:v>13613965.61736356</c:v>
                </c:pt>
                <c:pt idx="565">
                  <c:v>13613696.26040377</c:v>
                </c:pt>
                <c:pt idx="566">
                  <c:v>13613764.21094739</c:v>
                </c:pt>
                <c:pt idx="567">
                  <c:v>13613612.71527402</c:v>
                </c:pt>
                <c:pt idx="568">
                  <c:v>13613893.76691988</c:v>
                </c:pt>
                <c:pt idx="569">
                  <c:v>13614080.61848292</c:v>
                </c:pt>
                <c:pt idx="570">
                  <c:v>13613889.05407485</c:v>
                </c:pt>
                <c:pt idx="571">
                  <c:v>13613857.04227017</c:v>
                </c:pt>
                <c:pt idx="572">
                  <c:v>13613951.58622159</c:v>
                </c:pt>
                <c:pt idx="573">
                  <c:v>13613893.10171018</c:v>
                </c:pt>
                <c:pt idx="574">
                  <c:v>13613899.35618982</c:v>
                </c:pt>
                <c:pt idx="575">
                  <c:v>13613834.75177299</c:v>
                </c:pt>
                <c:pt idx="576">
                  <c:v>13613950.76625401</c:v>
                </c:pt>
                <c:pt idx="577">
                  <c:v>13613804.00938478</c:v>
                </c:pt>
                <c:pt idx="578">
                  <c:v>13613828.60308607</c:v>
                </c:pt>
                <c:pt idx="579">
                  <c:v>13613665.61866156</c:v>
                </c:pt>
                <c:pt idx="580">
                  <c:v>13613682.84681099</c:v>
                </c:pt>
                <c:pt idx="581">
                  <c:v>13613676.11675743</c:v>
                </c:pt>
                <c:pt idx="582">
                  <c:v>13613606.2078487</c:v>
                </c:pt>
                <c:pt idx="583">
                  <c:v>13613533.91084672</c:v>
                </c:pt>
                <c:pt idx="584">
                  <c:v>13613514.53115966</c:v>
                </c:pt>
                <c:pt idx="585">
                  <c:v>13613541.67069788</c:v>
                </c:pt>
                <c:pt idx="586">
                  <c:v>13613567.84910804</c:v>
                </c:pt>
                <c:pt idx="587">
                  <c:v>13613598.72078438</c:v>
                </c:pt>
                <c:pt idx="588">
                  <c:v>13613616.64195481</c:v>
                </c:pt>
                <c:pt idx="589">
                  <c:v>13613609.93222515</c:v>
                </c:pt>
                <c:pt idx="590">
                  <c:v>13613650.4977682</c:v>
                </c:pt>
                <c:pt idx="591">
                  <c:v>13613584.86788101</c:v>
                </c:pt>
                <c:pt idx="592">
                  <c:v>13613620.80480611</c:v>
                </c:pt>
                <c:pt idx="593">
                  <c:v>13613622.51213068</c:v>
                </c:pt>
                <c:pt idx="594">
                  <c:v>13613609.86477717</c:v>
                </c:pt>
                <c:pt idx="595">
                  <c:v>13613624.29468981</c:v>
                </c:pt>
                <c:pt idx="596">
                  <c:v>13613606.58549334</c:v>
                </c:pt>
                <c:pt idx="597">
                  <c:v>13613598.09413878</c:v>
                </c:pt>
                <c:pt idx="598">
                  <c:v>13613612.51687794</c:v>
                </c:pt>
                <c:pt idx="599">
                  <c:v>13613604.21963444</c:v>
                </c:pt>
                <c:pt idx="600">
                  <c:v>13613590.61577515</c:v>
                </c:pt>
                <c:pt idx="601">
                  <c:v>13613581.10827135</c:v>
                </c:pt>
                <c:pt idx="602">
                  <c:v>13613560.20980388</c:v>
                </c:pt>
                <c:pt idx="603">
                  <c:v>13613550.9231073</c:v>
                </c:pt>
                <c:pt idx="604">
                  <c:v>13613528.59953295</c:v>
                </c:pt>
                <c:pt idx="605">
                  <c:v>13613543.42864699</c:v>
                </c:pt>
                <c:pt idx="606">
                  <c:v>13613550.69256824</c:v>
                </c:pt>
                <c:pt idx="607">
                  <c:v>13613551.65039035</c:v>
                </c:pt>
                <c:pt idx="608">
                  <c:v>13613551.67256866</c:v>
                </c:pt>
                <c:pt idx="609">
                  <c:v>13613561.5771615</c:v>
                </c:pt>
                <c:pt idx="610">
                  <c:v>13613554.93312998</c:v>
                </c:pt>
                <c:pt idx="611">
                  <c:v>13613547.47701245</c:v>
                </c:pt>
                <c:pt idx="612">
                  <c:v>13613535.83840568</c:v>
                </c:pt>
                <c:pt idx="613">
                  <c:v>13613526.96704286</c:v>
                </c:pt>
                <c:pt idx="614">
                  <c:v>13613536.66075888</c:v>
                </c:pt>
                <c:pt idx="615">
                  <c:v>13613537.61654784</c:v>
                </c:pt>
                <c:pt idx="616">
                  <c:v>13613535.07521712</c:v>
                </c:pt>
                <c:pt idx="617">
                  <c:v>13613533.59946301</c:v>
                </c:pt>
                <c:pt idx="618">
                  <c:v>13613534.49454252</c:v>
                </c:pt>
                <c:pt idx="619">
                  <c:v>13613530.60559629</c:v>
                </c:pt>
                <c:pt idx="620">
                  <c:v>13613535.379673</c:v>
                </c:pt>
                <c:pt idx="621">
                  <c:v>13613537.46387578</c:v>
                </c:pt>
                <c:pt idx="622">
                  <c:v>13613532.79594802</c:v>
                </c:pt>
                <c:pt idx="623">
                  <c:v>13613530.97222489</c:v>
                </c:pt>
                <c:pt idx="624">
                  <c:v>13613533.18048981</c:v>
                </c:pt>
                <c:pt idx="625">
                  <c:v>13613533.6575404</c:v>
                </c:pt>
                <c:pt idx="626">
                  <c:v>13613534.78699131</c:v>
                </c:pt>
                <c:pt idx="627">
                  <c:v>13613534.47916374</c:v>
                </c:pt>
                <c:pt idx="628">
                  <c:v>13613535.72146987</c:v>
                </c:pt>
                <c:pt idx="629">
                  <c:v>13613535.21608655</c:v>
                </c:pt>
                <c:pt idx="630">
                  <c:v>13613532.43979756</c:v>
                </c:pt>
                <c:pt idx="631">
                  <c:v>13613531.37607089</c:v>
                </c:pt>
                <c:pt idx="632">
                  <c:v>13613530.25884656</c:v>
                </c:pt>
                <c:pt idx="633">
                  <c:v>13613529.07943702</c:v>
                </c:pt>
                <c:pt idx="634">
                  <c:v>13613527.00918663</c:v>
                </c:pt>
                <c:pt idx="635">
                  <c:v>13613525.2787283</c:v>
                </c:pt>
                <c:pt idx="636">
                  <c:v>13613523.0754734</c:v>
                </c:pt>
                <c:pt idx="637">
                  <c:v>13613525.06941777</c:v>
                </c:pt>
                <c:pt idx="638">
                  <c:v>13613525.46768466</c:v>
                </c:pt>
                <c:pt idx="639">
                  <c:v>13613525.60180349</c:v>
                </c:pt>
                <c:pt idx="640">
                  <c:v>13613524.5910355</c:v>
                </c:pt>
                <c:pt idx="641">
                  <c:v>13613527.53848421</c:v>
                </c:pt>
                <c:pt idx="642">
                  <c:v>13613524.54236833</c:v>
                </c:pt>
                <c:pt idx="643">
                  <c:v>13613523.99335626</c:v>
                </c:pt>
                <c:pt idx="644">
                  <c:v>13613524.30692104</c:v>
                </c:pt>
                <c:pt idx="645">
                  <c:v>13613523.51478783</c:v>
                </c:pt>
                <c:pt idx="646">
                  <c:v>13613524.20744165</c:v>
                </c:pt>
                <c:pt idx="647">
                  <c:v>13613524.12870885</c:v>
                </c:pt>
                <c:pt idx="648">
                  <c:v>13613523.6646473</c:v>
                </c:pt>
                <c:pt idx="649">
                  <c:v>13613523.33685233</c:v>
                </c:pt>
                <c:pt idx="650">
                  <c:v>13613524.2067253</c:v>
                </c:pt>
                <c:pt idx="651">
                  <c:v>13613523.2440227</c:v>
                </c:pt>
                <c:pt idx="652">
                  <c:v>13613523.02503154</c:v>
                </c:pt>
                <c:pt idx="653">
                  <c:v>13613523.03979806</c:v>
                </c:pt>
                <c:pt idx="654">
                  <c:v>13613521.74583226</c:v>
                </c:pt>
                <c:pt idx="655">
                  <c:v>13613522.47562918</c:v>
                </c:pt>
                <c:pt idx="656">
                  <c:v>13613521.43184545</c:v>
                </c:pt>
                <c:pt idx="657">
                  <c:v>13613521.59209256</c:v>
                </c:pt>
                <c:pt idx="658">
                  <c:v>13613521.6727704</c:v>
                </c:pt>
                <c:pt idx="659">
                  <c:v>13613521.45833378</c:v>
                </c:pt>
                <c:pt idx="660">
                  <c:v>13613521.16852504</c:v>
                </c:pt>
                <c:pt idx="661">
                  <c:v>13613521.33264122</c:v>
                </c:pt>
                <c:pt idx="662">
                  <c:v>13613521.1680709</c:v>
                </c:pt>
                <c:pt idx="663">
                  <c:v>13613520.8416681</c:v>
                </c:pt>
                <c:pt idx="664">
                  <c:v>13613521.00765155</c:v>
                </c:pt>
                <c:pt idx="665">
                  <c:v>13613521.14340555</c:v>
                </c:pt>
                <c:pt idx="666">
                  <c:v>13613521.46100592</c:v>
                </c:pt>
                <c:pt idx="667">
                  <c:v>13613521.33543375</c:v>
                </c:pt>
                <c:pt idx="668">
                  <c:v>13613520.78412848</c:v>
                </c:pt>
                <c:pt idx="669">
                  <c:v>13613521.0108881</c:v>
                </c:pt>
                <c:pt idx="670">
                  <c:v>13613520.83624017</c:v>
                </c:pt>
                <c:pt idx="671">
                  <c:v>13613521.0758859</c:v>
                </c:pt>
                <c:pt idx="672">
                  <c:v>13613520.68227091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Main!$A$2:$A$674</c:f>
              <c:numCache>
                <c:formatCode>General</c:formatCode>
                <c:ptCount val="6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</c:numCache>
            </c:numRef>
          </c:cat>
          <c:val>
            <c:numRef>
              <c:f>Main!$E$2:$E$674</c:f>
              <c:numCache>
                <c:formatCode>General</c:formatCode>
                <c:ptCount val="673"/>
                <c:pt idx="0">
                  <c:v>17137490.1908873</c:v>
                </c:pt>
                <c:pt idx="1">
                  <c:v>17137490.1908873</c:v>
                </c:pt>
                <c:pt idx="2">
                  <c:v>17137490.1908873</c:v>
                </c:pt>
                <c:pt idx="3">
                  <c:v>17137490.1908873</c:v>
                </c:pt>
                <c:pt idx="4">
                  <c:v>17137490.1908873</c:v>
                </c:pt>
                <c:pt idx="5">
                  <c:v>17137490.1908873</c:v>
                </c:pt>
                <c:pt idx="6">
                  <c:v>17137490.1908873</c:v>
                </c:pt>
                <c:pt idx="7">
                  <c:v>17137490.1908873</c:v>
                </c:pt>
                <c:pt idx="8">
                  <c:v>17137490.1908873</c:v>
                </c:pt>
                <c:pt idx="9">
                  <c:v>17137490.1908873</c:v>
                </c:pt>
                <c:pt idx="10">
                  <c:v>17137490.1908873</c:v>
                </c:pt>
                <c:pt idx="11">
                  <c:v>17137490.1908873</c:v>
                </c:pt>
                <c:pt idx="12">
                  <c:v>17137490.1908873</c:v>
                </c:pt>
                <c:pt idx="13">
                  <c:v>17137490.1908873</c:v>
                </c:pt>
                <c:pt idx="14">
                  <c:v>17137490.1908873</c:v>
                </c:pt>
                <c:pt idx="15">
                  <c:v>17137490.1908873</c:v>
                </c:pt>
                <c:pt idx="16">
                  <c:v>17137490.1908873</c:v>
                </c:pt>
                <c:pt idx="17">
                  <c:v>17137490.1908873</c:v>
                </c:pt>
                <c:pt idx="18">
                  <c:v>17137490.1908873</c:v>
                </c:pt>
                <c:pt idx="19">
                  <c:v>17137490.1908873</c:v>
                </c:pt>
                <c:pt idx="20">
                  <c:v>17137490.1908873</c:v>
                </c:pt>
                <c:pt idx="21">
                  <c:v>17137490.1908873</c:v>
                </c:pt>
                <c:pt idx="22">
                  <c:v>17137490.1908873</c:v>
                </c:pt>
                <c:pt idx="23">
                  <c:v>17137490.1908873</c:v>
                </c:pt>
                <c:pt idx="24">
                  <c:v>17137490.1908873</c:v>
                </c:pt>
                <c:pt idx="25">
                  <c:v>17137490.1908873</c:v>
                </c:pt>
                <c:pt idx="26">
                  <c:v>17137490.1908873</c:v>
                </c:pt>
                <c:pt idx="27">
                  <c:v>17137490.1908873</c:v>
                </c:pt>
                <c:pt idx="28">
                  <c:v>17137490.1908873</c:v>
                </c:pt>
                <c:pt idx="29">
                  <c:v>17137490.1908873</c:v>
                </c:pt>
                <c:pt idx="30">
                  <c:v>17137490.1908873</c:v>
                </c:pt>
                <c:pt idx="31">
                  <c:v>17137490.1908873</c:v>
                </c:pt>
                <c:pt idx="32">
                  <c:v>17137490.1908873</c:v>
                </c:pt>
                <c:pt idx="33">
                  <c:v>17137490.1908873</c:v>
                </c:pt>
                <c:pt idx="34">
                  <c:v>17137490.1908873</c:v>
                </c:pt>
                <c:pt idx="35">
                  <c:v>17137490.1908873</c:v>
                </c:pt>
                <c:pt idx="36">
                  <c:v>17137490.1908873</c:v>
                </c:pt>
                <c:pt idx="37">
                  <c:v>17137490.1908873</c:v>
                </c:pt>
                <c:pt idx="38">
                  <c:v>17137490.1908873</c:v>
                </c:pt>
                <c:pt idx="39">
                  <c:v>17137490.1908873</c:v>
                </c:pt>
                <c:pt idx="40">
                  <c:v>17137490.1908873</c:v>
                </c:pt>
                <c:pt idx="41">
                  <c:v>17137490.1908873</c:v>
                </c:pt>
                <c:pt idx="42">
                  <c:v>17137490.1908873</c:v>
                </c:pt>
                <c:pt idx="43">
                  <c:v>17137490.1908873</c:v>
                </c:pt>
                <c:pt idx="44">
                  <c:v>17137490.1908873</c:v>
                </c:pt>
                <c:pt idx="45">
                  <c:v>17137490.1908873</c:v>
                </c:pt>
                <c:pt idx="46">
                  <c:v>17137490.1908873</c:v>
                </c:pt>
                <c:pt idx="47">
                  <c:v>17137490.1908873</c:v>
                </c:pt>
                <c:pt idx="48">
                  <c:v>17137490.1908873</c:v>
                </c:pt>
                <c:pt idx="49">
                  <c:v>17137490.1908873</c:v>
                </c:pt>
                <c:pt idx="50">
                  <c:v>17137490.1908873</c:v>
                </c:pt>
                <c:pt idx="51">
                  <c:v>17137490.1908873</c:v>
                </c:pt>
                <c:pt idx="52">
                  <c:v>17137490.1908873</c:v>
                </c:pt>
                <c:pt idx="53">
                  <c:v>17137490.1908873</c:v>
                </c:pt>
                <c:pt idx="54">
                  <c:v>17137490.1908873</c:v>
                </c:pt>
                <c:pt idx="55">
                  <c:v>17137490.1908873</c:v>
                </c:pt>
                <c:pt idx="56">
                  <c:v>17137490.1908873</c:v>
                </c:pt>
                <c:pt idx="57">
                  <c:v>17137490.1908873</c:v>
                </c:pt>
                <c:pt idx="58">
                  <c:v>17137490.1908873</c:v>
                </c:pt>
                <c:pt idx="59">
                  <c:v>17137490.1908873</c:v>
                </c:pt>
                <c:pt idx="60">
                  <c:v>17137490.1908873</c:v>
                </c:pt>
                <c:pt idx="61">
                  <c:v>17137490.1908873</c:v>
                </c:pt>
                <c:pt idx="62">
                  <c:v>17137490.1908873</c:v>
                </c:pt>
                <c:pt idx="63">
                  <c:v>17137490.1908873</c:v>
                </c:pt>
                <c:pt idx="64">
                  <c:v>17137490.1908873</c:v>
                </c:pt>
                <c:pt idx="65">
                  <c:v>17137490.1908873</c:v>
                </c:pt>
                <c:pt idx="66">
                  <c:v>17137490.1908873</c:v>
                </c:pt>
                <c:pt idx="67">
                  <c:v>17137490.1908873</c:v>
                </c:pt>
                <c:pt idx="68">
                  <c:v>17137490.1908873</c:v>
                </c:pt>
                <c:pt idx="69">
                  <c:v>17137490.1908873</c:v>
                </c:pt>
                <c:pt idx="70">
                  <c:v>17137490.1908873</c:v>
                </c:pt>
                <c:pt idx="71">
                  <c:v>17137490.1908873</c:v>
                </c:pt>
                <c:pt idx="72">
                  <c:v>17137490.1908873</c:v>
                </c:pt>
                <c:pt idx="73">
                  <c:v>17137490.1908873</c:v>
                </c:pt>
                <c:pt idx="74">
                  <c:v>17137490.1908873</c:v>
                </c:pt>
                <c:pt idx="75">
                  <c:v>17137490.1908873</c:v>
                </c:pt>
                <c:pt idx="76">
                  <c:v>17137490.1908873</c:v>
                </c:pt>
                <c:pt idx="77">
                  <c:v>17137490.1908873</c:v>
                </c:pt>
                <c:pt idx="78">
                  <c:v>17137490.1908873</c:v>
                </c:pt>
                <c:pt idx="79">
                  <c:v>17137490.1908873</c:v>
                </c:pt>
                <c:pt idx="80">
                  <c:v>17137490.1908873</c:v>
                </c:pt>
                <c:pt idx="81">
                  <c:v>17137490.1908873</c:v>
                </c:pt>
                <c:pt idx="82">
                  <c:v>17137490.1908873</c:v>
                </c:pt>
                <c:pt idx="83">
                  <c:v>17137490.1908873</c:v>
                </c:pt>
                <c:pt idx="84">
                  <c:v>17137490.1908873</c:v>
                </c:pt>
                <c:pt idx="85">
                  <c:v>17137490.1908873</c:v>
                </c:pt>
                <c:pt idx="86">
                  <c:v>17137490.1908873</c:v>
                </c:pt>
                <c:pt idx="87">
                  <c:v>17137490.1908873</c:v>
                </c:pt>
                <c:pt idx="88">
                  <c:v>17137490.1908873</c:v>
                </c:pt>
                <c:pt idx="89">
                  <c:v>17137490.1908873</c:v>
                </c:pt>
                <c:pt idx="90">
                  <c:v>17137490.1908873</c:v>
                </c:pt>
                <c:pt idx="91">
                  <c:v>17137490.1908873</c:v>
                </c:pt>
                <c:pt idx="92">
                  <c:v>17137490.1908873</c:v>
                </c:pt>
                <c:pt idx="93">
                  <c:v>17137490.1908873</c:v>
                </c:pt>
                <c:pt idx="94">
                  <c:v>17137490.1908873</c:v>
                </c:pt>
                <c:pt idx="95">
                  <c:v>17137490.1908873</c:v>
                </c:pt>
                <c:pt idx="96">
                  <c:v>17137490.1908873</c:v>
                </c:pt>
                <c:pt idx="97">
                  <c:v>17137490.1908873</c:v>
                </c:pt>
                <c:pt idx="98">
                  <c:v>17137490.1908873</c:v>
                </c:pt>
                <c:pt idx="99">
                  <c:v>17137490.1908873</c:v>
                </c:pt>
                <c:pt idx="100">
                  <c:v>17137490.1908873</c:v>
                </c:pt>
                <c:pt idx="101">
                  <c:v>17137490.1908873</c:v>
                </c:pt>
                <c:pt idx="102">
                  <c:v>17137490.1908873</c:v>
                </c:pt>
                <c:pt idx="103">
                  <c:v>17137490.1908873</c:v>
                </c:pt>
                <c:pt idx="104">
                  <c:v>17137490.1908873</c:v>
                </c:pt>
                <c:pt idx="105">
                  <c:v>17137490.1908873</c:v>
                </c:pt>
                <c:pt idx="106">
                  <c:v>17137490.1908873</c:v>
                </c:pt>
                <c:pt idx="107">
                  <c:v>17137490.1908873</c:v>
                </c:pt>
                <c:pt idx="108">
                  <c:v>17137490.1908873</c:v>
                </c:pt>
                <c:pt idx="109">
                  <c:v>17137490.1908873</c:v>
                </c:pt>
                <c:pt idx="110">
                  <c:v>17137490.1908873</c:v>
                </c:pt>
                <c:pt idx="111">
                  <c:v>17137490.1908873</c:v>
                </c:pt>
                <c:pt idx="112">
                  <c:v>17137490.1908873</c:v>
                </c:pt>
                <c:pt idx="113">
                  <c:v>17137490.1908873</c:v>
                </c:pt>
                <c:pt idx="114">
                  <c:v>17137490.1908873</c:v>
                </c:pt>
                <c:pt idx="115">
                  <c:v>17137490.1908873</c:v>
                </c:pt>
                <c:pt idx="116">
                  <c:v>17137490.1908873</c:v>
                </c:pt>
                <c:pt idx="117">
                  <c:v>17137490.1908873</c:v>
                </c:pt>
                <c:pt idx="118">
                  <c:v>17137490.1908873</c:v>
                </c:pt>
                <c:pt idx="119">
                  <c:v>17137490.1908873</c:v>
                </c:pt>
                <c:pt idx="120">
                  <c:v>17137490.1908873</c:v>
                </c:pt>
                <c:pt idx="121">
                  <c:v>17137490.1908873</c:v>
                </c:pt>
                <c:pt idx="122">
                  <c:v>17137490.1908873</c:v>
                </c:pt>
                <c:pt idx="123">
                  <c:v>17137490.1908873</c:v>
                </c:pt>
                <c:pt idx="124">
                  <c:v>17137490.1908873</c:v>
                </c:pt>
                <c:pt idx="125">
                  <c:v>17137490.1908873</c:v>
                </c:pt>
                <c:pt idx="126">
                  <c:v>17137490.1908873</c:v>
                </c:pt>
                <c:pt idx="127">
                  <c:v>17137490.1908873</c:v>
                </c:pt>
                <c:pt idx="128">
                  <c:v>17137490.1908873</c:v>
                </c:pt>
                <c:pt idx="129">
                  <c:v>17137490.1908873</c:v>
                </c:pt>
                <c:pt idx="130">
                  <c:v>17137490.1908873</c:v>
                </c:pt>
                <c:pt idx="131">
                  <c:v>17137490.1908873</c:v>
                </c:pt>
                <c:pt idx="132">
                  <c:v>17137490.1908873</c:v>
                </c:pt>
                <c:pt idx="133">
                  <c:v>17137490.1908873</c:v>
                </c:pt>
                <c:pt idx="134">
                  <c:v>17137490.1908873</c:v>
                </c:pt>
                <c:pt idx="135">
                  <c:v>17137490.1908873</c:v>
                </c:pt>
                <c:pt idx="136">
                  <c:v>17137490.1908873</c:v>
                </c:pt>
                <c:pt idx="137">
                  <c:v>17137490.1908873</c:v>
                </c:pt>
                <c:pt idx="138">
                  <c:v>17137490.1908873</c:v>
                </c:pt>
                <c:pt idx="139">
                  <c:v>17137490.1908873</c:v>
                </c:pt>
                <c:pt idx="140">
                  <c:v>17137490.1908873</c:v>
                </c:pt>
                <c:pt idx="141">
                  <c:v>17137490.1908873</c:v>
                </c:pt>
                <c:pt idx="142">
                  <c:v>17137490.1908873</c:v>
                </c:pt>
                <c:pt idx="143">
                  <c:v>17137490.1908873</c:v>
                </c:pt>
                <c:pt idx="144">
                  <c:v>17137490.1908873</c:v>
                </c:pt>
                <c:pt idx="145">
                  <c:v>17137490.1908873</c:v>
                </c:pt>
                <c:pt idx="146">
                  <c:v>17137490.1908873</c:v>
                </c:pt>
                <c:pt idx="147">
                  <c:v>17137490.1908873</c:v>
                </c:pt>
                <c:pt idx="148">
                  <c:v>17137490.1908873</c:v>
                </c:pt>
                <c:pt idx="149">
                  <c:v>17137490.1908873</c:v>
                </c:pt>
                <c:pt idx="150">
                  <c:v>17137490.1908873</c:v>
                </c:pt>
                <c:pt idx="151">
                  <c:v>17137490.1908873</c:v>
                </c:pt>
                <c:pt idx="152">
                  <c:v>17137490.1908873</c:v>
                </c:pt>
                <c:pt idx="153">
                  <c:v>17137490.1908873</c:v>
                </c:pt>
                <c:pt idx="154">
                  <c:v>17137490.1908873</c:v>
                </c:pt>
                <c:pt idx="155">
                  <c:v>17137490.1908873</c:v>
                </c:pt>
                <c:pt idx="156">
                  <c:v>17137490.1908873</c:v>
                </c:pt>
                <c:pt idx="157">
                  <c:v>17137490.1908873</c:v>
                </c:pt>
                <c:pt idx="158">
                  <c:v>17137490.1908873</c:v>
                </c:pt>
                <c:pt idx="159">
                  <c:v>17137490.1908873</c:v>
                </c:pt>
                <c:pt idx="160">
                  <c:v>17137490.1908873</c:v>
                </c:pt>
                <c:pt idx="161">
                  <c:v>17137490.1908873</c:v>
                </c:pt>
                <c:pt idx="162">
                  <c:v>17137490.1908873</c:v>
                </c:pt>
                <c:pt idx="163">
                  <c:v>17137490.1908873</c:v>
                </c:pt>
                <c:pt idx="164">
                  <c:v>17137490.1908873</c:v>
                </c:pt>
                <c:pt idx="165">
                  <c:v>17137490.1908873</c:v>
                </c:pt>
                <c:pt idx="166">
                  <c:v>17137490.1908873</c:v>
                </c:pt>
                <c:pt idx="167">
                  <c:v>17137490.1908873</c:v>
                </c:pt>
                <c:pt idx="168">
                  <c:v>17137490.1908873</c:v>
                </c:pt>
                <c:pt idx="169">
                  <c:v>17137490.1908873</c:v>
                </c:pt>
                <c:pt idx="170">
                  <c:v>17137490.1908873</c:v>
                </c:pt>
                <c:pt idx="171">
                  <c:v>17137490.1908873</c:v>
                </c:pt>
                <c:pt idx="172">
                  <c:v>17137490.1908873</c:v>
                </c:pt>
                <c:pt idx="173">
                  <c:v>17137490.1908873</c:v>
                </c:pt>
                <c:pt idx="174">
                  <c:v>17137490.1908873</c:v>
                </c:pt>
                <c:pt idx="175">
                  <c:v>17137490.1908873</c:v>
                </c:pt>
                <c:pt idx="176">
                  <c:v>17137490.1908873</c:v>
                </c:pt>
                <c:pt idx="177">
                  <c:v>17137490.1908873</c:v>
                </c:pt>
                <c:pt idx="178">
                  <c:v>17137490.1908873</c:v>
                </c:pt>
                <c:pt idx="179">
                  <c:v>17137490.1908873</c:v>
                </c:pt>
                <c:pt idx="180">
                  <c:v>17137490.1908873</c:v>
                </c:pt>
                <c:pt idx="181">
                  <c:v>17137490.1908873</c:v>
                </c:pt>
                <c:pt idx="182">
                  <c:v>17137490.1908873</c:v>
                </c:pt>
                <c:pt idx="183">
                  <c:v>17137490.1908873</c:v>
                </c:pt>
                <c:pt idx="184">
                  <c:v>17137490.1908873</c:v>
                </c:pt>
                <c:pt idx="185">
                  <c:v>17137490.1908873</c:v>
                </c:pt>
                <c:pt idx="186">
                  <c:v>17137490.1908873</c:v>
                </c:pt>
                <c:pt idx="187">
                  <c:v>17137490.1908873</c:v>
                </c:pt>
                <c:pt idx="188">
                  <c:v>17137490.1908873</c:v>
                </c:pt>
                <c:pt idx="189">
                  <c:v>17137490.1908873</c:v>
                </c:pt>
                <c:pt idx="190">
                  <c:v>17137490.1908873</c:v>
                </c:pt>
                <c:pt idx="191">
                  <c:v>17137490.1908873</c:v>
                </c:pt>
                <c:pt idx="192">
                  <c:v>17137490.1908873</c:v>
                </c:pt>
                <c:pt idx="193">
                  <c:v>17137490.1908873</c:v>
                </c:pt>
                <c:pt idx="194">
                  <c:v>17137490.1908873</c:v>
                </c:pt>
                <c:pt idx="195">
                  <c:v>17137490.1908873</c:v>
                </c:pt>
                <c:pt idx="196">
                  <c:v>17137490.1908873</c:v>
                </c:pt>
                <c:pt idx="197">
                  <c:v>17137490.1908873</c:v>
                </c:pt>
                <c:pt idx="198">
                  <c:v>17137490.1908873</c:v>
                </c:pt>
                <c:pt idx="199">
                  <c:v>17137490.1908873</c:v>
                </c:pt>
                <c:pt idx="200">
                  <c:v>17137490.1908873</c:v>
                </c:pt>
                <c:pt idx="201">
                  <c:v>17137490.1908873</c:v>
                </c:pt>
                <c:pt idx="202">
                  <c:v>17137490.1908873</c:v>
                </c:pt>
                <c:pt idx="203">
                  <c:v>17137490.1908873</c:v>
                </c:pt>
                <c:pt idx="204">
                  <c:v>17137490.1908873</c:v>
                </c:pt>
                <c:pt idx="205">
                  <c:v>17137490.1908873</c:v>
                </c:pt>
                <c:pt idx="206">
                  <c:v>17137490.1908873</c:v>
                </c:pt>
                <c:pt idx="207">
                  <c:v>17137490.1908873</c:v>
                </c:pt>
                <c:pt idx="208">
                  <c:v>17137490.1908873</c:v>
                </c:pt>
                <c:pt idx="209">
                  <c:v>17137490.1908873</c:v>
                </c:pt>
                <c:pt idx="210">
                  <c:v>17137490.1908873</c:v>
                </c:pt>
                <c:pt idx="211">
                  <c:v>17137490.1908873</c:v>
                </c:pt>
                <c:pt idx="212">
                  <c:v>17137490.1908873</c:v>
                </c:pt>
                <c:pt idx="213">
                  <c:v>17137490.1908873</c:v>
                </c:pt>
                <c:pt idx="214">
                  <c:v>17137490.1908873</c:v>
                </c:pt>
                <c:pt idx="215">
                  <c:v>17137490.1908873</c:v>
                </c:pt>
                <c:pt idx="216">
                  <c:v>17137490.1908873</c:v>
                </c:pt>
                <c:pt idx="217">
                  <c:v>17137490.1908873</c:v>
                </c:pt>
                <c:pt idx="218">
                  <c:v>17137490.1908873</c:v>
                </c:pt>
                <c:pt idx="219">
                  <c:v>17137490.1908873</c:v>
                </c:pt>
                <c:pt idx="220">
                  <c:v>17137490.1908873</c:v>
                </c:pt>
                <c:pt idx="221">
                  <c:v>17137490.1908873</c:v>
                </c:pt>
                <c:pt idx="222">
                  <c:v>17137490.1908873</c:v>
                </c:pt>
                <c:pt idx="223">
                  <c:v>17137490.1908873</c:v>
                </c:pt>
                <c:pt idx="224">
                  <c:v>17137490.1908873</c:v>
                </c:pt>
                <c:pt idx="225">
                  <c:v>17137490.1908873</c:v>
                </c:pt>
                <c:pt idx="226">
                  <c:v>17137490.1908873</c:v>
                </c:pt>
                <c:pt idx="227">
                  <c:v>17137490.1908873</c:v>
                </c:pt>
                <c:pt idx="228">
                  <c:v>17137490.1908873</c:v>
                </c:pt>
                <c:pt idx="229">
                  <c:v>17137490.1908873</c:v>
                </c:pt>
                <c:pt idx="230">
                  <c:v>17137490.1908873</c:v>
                </c:pt>
                <c:pt idx="231">
                  <c:v>17137490.1908873</c:v>
                </c:pt>
                <c:pt idx="232">
                  <c:v>17137490.1908873</c:v>
                </c:pt>
                <c:pt idx="233">
                  <c:v>17137490.1908873</c:v>
                </c:pt>
                <c:pt idx="234">
                  <c:v>17137490.1908873</c:v>
                </c:pt>
                <c:pt idx="235">
                  <c:v>17137490.1908873</c:v>
                </c:pt>
                <c:pt idx="236">
                  <c:v>17137490.1908873</c:v>
                </c:pt>
                <c:pt idx="237">
                  <c:v>17137490.1908873</c:v>
                </c:pt>
                <c:pt idx="238">
                  <c:v>17137490.1908873</c:v>
                </c:pt>
                <c:pt idx="239">
                  <c:v>17137490.1908873</c:v>
                </c:pt>
                <c:pt idx="240">
                  <c:v>17137490.1908873</c:v>
                </c:pt>
                <c:pt idx="241">
                  <c:v>17137490.1908873</c:v>
                </c:pt>
                <c:pt idx="242">
                  <c:v>17137490.1908873</c:v>
                </c:pt>
                <c:pt idx="243">
                  <c:v>17137490.1908873</c:v>
                </c:pt>
                <c:pt idx="244">
                  <c:v>17137490.1908873</c:v>
                </c:pt>
                <c:pt idx="245">
                  <c:v>17137490.1908873</c:v>
                </c:pt>
                <c:pt idx="246">
                  <c:v>17137490.1908873</c:v>
                </c:pt>
                <c:pt idx="247">
                  <c:v>17137490.1908873</c:v>
                </c:pt>
                <c:pt idx="248">
                  <c:v>17137490.1908873</c:v>
                </c:pt>
                <c:pt idx="249">
                  <c:v>17137490.1908873</c:v>
                </c:pt>
                <c:pt idx="250">
                  <c:v>17137490.1908873</c:v>
                </c:pt>
                <c:pt idx="251">
                  <c:v>17137490.1908873</c:v>
                </c:pt>
                <c:pt idx="252">
                  <c:v>17137490.1908873</c:v>
                </c:pt>
                <c:pt idx="253">
                  <c:v>17137490.1908873</c:v>
                </c:pt>
                <c:pt idx="254">
                  <c:v>17137490.1908873</c:v>
                </c:pt>
                <c:pt idx="255">
                  <c:v>17137490.1908873</c:v>
                </c:pt>
                <c:pt idx="256">
                  <c:v>17137490.1908873</c:v>
                </c:pt>
                <c:pt idx="257">
                  <c:v>17137490.1908873</c:v>
                </c:pt>
                <c:pt idx="258">
                  <c:v>17137490.1908873</c:v>
                </c:pt>
                <c:pt idx="259">
                  <c:v>17137490.1908873</c:v>
                </c:pt>
                <c:pt idx="260">
                  <c:v>17137490.1908873</c:v>
                </c:pt>
                <c:pt idx="261">
                  <c:v>17137490.1908873</c:v>
                </c:pt>
                <c:pt idx="262">
                  <c:v>17137490.1908873</c:v>
                </c:pt>
                <c:pt idx="263">
                  <c:v>17137490.1908873</c:v>
                </c:pt>
                <c:pt idx="264">
                  <c:v>17137490.1908873</c:v>
                </c:pt>
                <c:pt idx="265">
                  <c:v>17137490.1908873</c:v>
                </c:pt>
                <c:pt idx="266">
                  <c:v>17137490.1908873</c:v>
                </c:pt>
                <c:pt idx="267">
                  <c:v>17137490.1908873</c:v>
                </c:pt>
                <c:pt idx="268">
                  <c:v>17137490.1908873</c:v>
                </c:pt>
                <c:pt idx="269">
                  <c:v>17137490.1908873</c:v>
                </c:pt>
                <c:pt idx="270">
                  <c:v>17137490.1908873</c:v>
                </c:pt>
                <c:pt idx="271">
                  <c:v>17137490.1908873</c:v>
                </c:pt>
                <c:pt idx="272">
                  <c:v>17137490.1908873</c:v>
                </c:pt>
                <c:pt idx="273">
                  <c:v>17137490.1908873</c:v>
                </c:pt>
                <c:pt idx="274">
                  <c:v>17137490.1908873</c:v>
                </c:pt>
                <c:pt idx="275">
                  <c:v>17137490.1908873</c:v>
                </c:pt>
                <c:pt idx="276">
                  <c:v>17137490.1908873</c:v>
                </c:pt>
                <c:pt idx="277">
                  <c:v>17137490.1908873</c:v>
                </c:pt>
                <c:pt idx="278">
                  <c:v>17137490.1908873</c:v>
                </c:pt>
                <c:pt idx="279">
                  <c:v>17137490.1908873</c:v>
                </c:pt>
                <c:pt idx="280">
                  <c:v>17137490.1908873</c:v>
                </c:pt>
                <c:pt idx="281">
                  <c:v>17137490.1908873</c:v>
                </c:pt>
                <c:pt idx="282">
                  <c:v>17137490.1908873</c:v>
                </c:pt>
                <c:pt idx="283">
                  <c:v>17137490.1908873</c:v>
                </c:pt>
                <c:pt idx="284">
                  <c:v>17137490.1908873</c:v>
                </c:pt>
                <c:pt idx="285">
                  <c:v>17137490.1908873</c:v>
                </c:pt>
                <c:pt idx="286">
                  <c:v>17137490.1908873</c:v>
                </c:pt>
                <c:pt idx="287">
                  <c:v>17137490.1908873</c:v>
                </c:pt>
                <c:pt idx="288">
                  <c:v>17137490.1908873</c:v>
                </c:pt>
                <c:pt idx="289">
                  <c:v>17137490.1908873</c:v>
                </c:pt>
                <c:pt idx="290">
                  <c:v>17137490.1908873</c:v>
                </c:pt>
                <c:pt idx="291">
                  <c:v>17137490.1908873</c:v>
                </c:pt>
                <c:pt idx="292">
                  <c:v>17137490.1908873</c:v>
                </c:pt>
                <c:pt idx="293">
                  <c:v>17137490.1908873</c:v>
                </c:pt>
                <c:pt idx="294">
                  <c:v>17137490.1908873</c:v>
                </c:pt>
                <c:pt idx="295">
                  <c:v>17137490.1908873</c:v>
                </c:pt>
                <c:pt idx="296">
                  <c:v>17137490.1908873</c:v>
                </c:pt>
                <c:pt idx="297">
                  <c:v>17137490.1908873</c:v>
                </c:pt>
                <c:pt idx="298">
                  <c:v>17137490.1908873</c:v>
                </c:pt>
                <c:pt idx="299">
                  <c:v>17137490.1908873</c:v>
                </c:pt>
                <c:pt idx="300">
                  <c:v>17137490.1908873</c:v>
                </c:pt>
                <c:pt idx="301">
                  <c:v>17137490.1908873</c:v>
                </c:pt>
                <c:pt idx="302">
                  <c:v>17137490.1908873</c:v>
                </c:pt>
                <c:pt idx="303">
                  <c:v>17137490.1908873</c:v>
                </c:pt>
                <c:pt idx="304">
                  <c:v>17137490.1908873</c:v>
                </c:pt>
                <c:pt idx="305">
                  <c:v>17137490.1908873</c:v>
                </c:pt>
                <c:pt idx="306">
                  <c:v>17137490.1908873</c:v>
                </c:pt>
                <c:pt idx="307">
                  <c:v>17137490.1908873</c:v>
                </c:pt>
                <c:pt idx="308">
                  <c:v>17137490.1908873</c:v>
                </c:pt>
                <c:pt idx="309">
                  <c:v>17137490.1908873</c:v>
                </c:pt>
                <c:pt idx="310">
                  <c:v>17137490.1908873</c:v>
                </c:pt>
                <c:pt idx="311">
                  <c:v>17137490.1908873</c:v>
                </c:pt>
                <c:pt idx="312">
                  <c:v>17137490.1908873</c:v>
                </c:pt>
                <c:pt idx="313">
                  <c:v>17137490.1908873</c:v>
                </c:pt>
                <c:pt idx="314">
                  <c:v>17137490.1908873</c:v>
                </c:pt>
                <c:pt idx="315">
                  <c:v>17137490.1908873</c:v>
                </c:pt>
                <c:pt idx="316">
                  <c:v>17137490.1908873</c:v>
                </c:pt>
                <c:pt idx="317">
                  <c:v>17137490.1908873</c:v>
                </c:pt>
                <c:pt idx="318">
                  <c:v>17137490.1908873</c:v>
                </c:pt>
                <c:pt idx="319">
                  <c:v>17137490.1908873</c:v>
                </c:pt>
                <c:pt idx="320">
                  <c:v>17137490.1908873</c:v>
                </c:pt>
                <c:pt idx="321">
                  <c:v>17137490.1908873</c:v>
                </c:pt>
                <c:pt idx="322">
                  <c:v>17137490.1908873</c:v>
                </c:pt>
                <c:pt idx="323">
                  <c:v>17137490.1908873</c:v>
                </c:pt>
                <c:pt idx="324">
                  <c:v>17137490.1908873</c:v>
                </c:pt>
                <c:pt idx="325">
                  <c:v>17137490.1908873</c:v>
                </c:pt>
                <c:pt idx="326">
                  <c:v>17137490.1908873</c:v>
                </c:pt>
                <c:pt idx="327">
                  <c:v>17137490.1908873</c:v>
                </c:pt>
                <c:pt idx="328">
                  <c:v>17137490.1908873</c:v>
                </c:pt>
                <c:pt idx="329">
                  <c:v>17137490.1908873</c:v>
                </c:pt>
                <c:pt idx="330">
                  <c:v>17137490.1908873</c:v>
                </c:pt>
                <c:pt idx="331">
                  <c:v>17137490.1908873</c:v>
                </c:pt>
                <c:pt idx="332">
                  <c:v>17137490.1908873</c:v>
                </c:pt>
                <c:pt idx="333">
                  <c:v>17137490.1908873</c:v>
                </c:pt>
                <c:pt idx="334">
                  <c:v>17137490.1908873</c:v>
                </c:pt>
                <c:pt idx="335">
                  <c:v>17137490.1908873</c:v>
                </c:pt>
                <c:pt idx="336">
                  <c:v>17137490.1908873</c:v>
                </c:pt>
                <c:pt idx="337">
                  <c:v>17137490.1908873</c:v>
                </c:pt>
                <c:pt idx="338">
                  <c:v>17137490.1908873</c:v>
                </c:pt>
                <c:pt idx="339">
                  <c:v>17137490.1908873</c:v>
                </c:pt>
                <c:pt idx="340">
                  <c:v>17137490.1908873</c:v>
                </c:pt>
                <c:pt idx="341">
                  <c:v>17137490.1908873</c:v>
                </c:pt>
                <c:pt idx="342">
                  <c:v>17137490.1908873</c:v>
                </c:pt>
                <c:pt idx="343">
                  <c:v>17137490.1908873</c:v>
                </c:pt>
                <c:pt idx="344">
                  <c:v>17137490.1908873</c:v>
                </c:pt>
                <c:pt idx="345">
                  <c:v>17137490.1908873</c:v>
                </c:pt>
                <c:pt idx="346">
                  <c:v>17137490.1908873</c:v>
                </c:pt>
                <c:pt idx="347">
                  <c:v>17137490.1908873</c:v>
                </c:pt>
                <c:pt idx="348">
                  <c:v>17137490.1908873</c:v>
                </c:pt>
                <c:pt idx="349">
                  <c:v>17137490.1908873</c:v>
                </c:pt>
                <c:pt idx="350">
                  <c:v>17137490.1908873</c:v>
                </c:pt>
                <c:pt idx="351">
                  <c:v>17137490.1908873</c:v>
                </c:pt>
                <c:pt idx="352">
                  <c:v>17137490.1908873</c:v>
                </c:pt>
                <c:pt idx="353">
                  <c:v>17137490.1908873</c:v>
                </c:pt>
                <c:pt idx="354">
                  <c:v>17137490.1908873</c:v>
                </c:pt>
                <c:pt idx="355">
                  <c:v>17137490.1908873</c:v>
                </c:pt>
                <c:pt idx="356">
                  <c:v>17137490.1908873</c:v>
                </c:pt>
                <c:pt idx="357">
                  <c:v>17137490.1908873</c:v>
                </c:pt>
                <c:pt idx="358">
                  <c:v>17137490.1908873</c:v>
                </c:pt>
                <c:pt idx="359">
                  <c:v>17137490.1908873</c:v>
                </c:pt>
                <c:pt idx="360">
                  <c:v>17137490.1908873</c:v>
                </c:pt>
                <c:pt idx="361">
                  <c:v>17137490.1908873</c:v>
                </c:pt>
                <c:pt idx="362">
                  <c:v>17137490.1908873</c:v>
                </c:pt>
                <c:pt idx="363">
                  <c:v>17137490.1908873</c:v>
                </c:pt>
                <c:pt idx="364">
                  <c:v>17137490.1908873</c:v>
                </c:pt>
                <c:pt idx="365">
                  <c:v>17137490.1908873</c:v>
                </c:pt>
                <c:pt idx="366">
                  <c:v>17137490.1908873</c:v>
                </c:pt>
                <c:pt idx="367">
                  <c:v>17137490.1908873</c:v>
                </c:pt>
                <c:pt idx="368">
                  <c:v>17137490.1908873</c:v>
                </c:pt>
                <c:pt idx="369">
                  <c:v>17137490.1908873</c:v>
                </c:pt>
                <c:pt idx="370">
                  <c:v>17137490.1908873</c:v>
                </c:pt>
                <c:pt idx="371">
                  <c:v>17137490.1908873</c:v>
                </c:pt>
                <c:pt idx="372">
                  <c:v>17137490.1908873</c:v>
                </c:pt>
                <c:pt idx="373">
                  <c:v>17137490.1908873</c:v>
                </c:pt>
                <c:pt idx="374">
                  <c:v>17137490.1908873</c:v>
                </c:pt>
                <c:pt idx="375">
                  <c:v>17137490.1908873</c:v>
                </c:pt>
                <c:pt idx="376">
                  <c:v>17137490.1908873</c:v>
                </c:pt>
                <c:pt idx="377">
                  <c:v>17137490.1908873</c:v>
                </c:pt>
                <c:pt idx="378">
                  <c:v>17137490.1908873</c:v>
                </c:pt>
                <c:pt idx="379">
                  <c:v>17137490.1908873</c:v>
                </c:pt>
                <c:pt idx="380">
                  <c:v>17137490.1908873</c:v>
                </c:pt>
                <c:pt idx="381">
                  <c:v>17137490.1908873</c:v>
                </c:pt>
                <c:pt idx="382">
                  <c:v>17137490.1908873</c:v>
                </c:pt>
                <c:pt idx="383">
                  <c:v>17137490.1908873</c:v>
                </c:pt>
                <c:pt idx="384">
                  <c:v>17137490.1908873</c:v>
                </c:pt>
                <c:pt idx="385">
                  <c:v>17137490.1908873</c:v>
                </c:pt>
                <c:pt idx="386">
                  <c:v>17137490.1908873</c:v>
                </c:pt>
                <c:pt idx="387">
                  <c:v>17137490.1908873</c:v>
                </c:pt>
                <c:pt idx="388">
                  <c:v>17137490.1908873</c:v>
                </c:pt>
                <c:pt idx="389">
                  <c:v>17137490.1908873</c:v>
                </c:pt>
                <c:pt idx="390">
                  <c:v>17137490.1908873</c:v>
                </c:pt>
                <c:pt idx="391">
                  <c:v>17137490.1908873</c:v>
                </c:pt>
                <c:pt idx="392">
                  <c:v>17137490.1908873</c:v>
                </c:pt>
                <c:pt idx="393">
                  <c:v>17137490.1908873</c:v>
                </c:pt>
                <c:pt idx="394">
                  <c:v>17137490.1908873</c:v>
                </c:pt>
                <c:pt idx="395">
                  <c:v>17137490.1908873</c:v>
                </c:pt>
                <c:pt idx="396">
                  <c:v>17137490.1908873</c:v>
                </c:pt>
                <c:pt idx="397">
                  <c:v>17137490.1908873</c:v>
                </c:pt>
                <c:pt idx="398">
                  <c:v>17137490.1908873</c:v>
                </c:pt>
                <c:pt idx="399">
                  <c:v>17137490.1908873</c:v>
                </c:pt>
                <c:pt idx="400">
                  <c:v>17137490.1908873</c:v>
                </c:pt>
                <c:pt idx="401">
                  <c:v>17137490.1908873</c:v>
                </c:pt>
                <c:pt idx="402">
                  <c:v>17137490.1908873</c:v>
                </c:pt>
                <c:pt idx="403">
                  <c:v>17137490.1908873</c:v>
                </c:pt>
                <c:pt idx="404">
                  <c:v>17137490.1908873</c:v>
                </c:pt>
                <c:pt idx="405">
                  <c:v>17137490.1908873</c:v>
                </c:pt>
                <c:pt idx="406">
                  <c:v>17137490.1908873</c:v>
                </c:pt>
                <c:pt idx="407">
                  <c:v>17137490.1908873</c:v>
                </c:pt>
                <c:pt idx="408">
                  <c:v>17137490.1908873</c:v>
                </c:pt>
                <c:pt idx="409">
                  <c:v>17137490.1908873</c:v>
                </c:pt>
                <c:pt idx="410">
                  <c:v>17137490.1908873</c:v>
                </c:pt>
                <c:pt idx="411">
                  <c:v>17137490.1908873</c:v>
                </c:pt>
                <c:pt idx="412">
                  <c:v>17137490.1908873</c:v>
                </c:pt>
                <c:pt idx="413">
                  <c:v>17137490.1908873</c:v>
                </c:pt>
                <c:pt idx="414">
                  <c:v>17137490.1908873</c:v>
                </c:pt>
                <c:pt idx="415">
                  <c:v>17137490.1908873</c:v>
                </c:pt>
                <c:pt idx="416">
                  <c:v>17137490.1908873</c:v>
                </c:pt>
                <c:pt idx="417">
                  <c:v>17137490.1908873</c:v>
                </c:pt>
                <c:pt idx="418">
                  <c:v>17137490.1908873</c:v>
                </c:pt>
                <c:pt idx="419">
                  <c:v>17137490.1908873</c:v>
                </c:pt>
                <c:pt idx="420">
                  <c:v>17137490.1908873</c:v>
                </c:pt>
                <c:pt idx="421">
                  <c:v>17137490.1908873</c:v>
                </c:pt>
                <c:pt idx="422">
                  <c:v>17137490.1908873</c:v>
                </c:pt>
                <c:pt idx="423">
                  <c:v>17137490.1908873</c:v>
                </c:pt>
                <c:pt idx="424">
                  <c:v>17137490.1908873</c:v>
                </c:pt>
                <c:pt idx="425">
                  <c:v>17137490.1908873</c:v>
                </c:pt>
                <c:pt idx="426">
                  <c:v>17137490.1908873</c:v>
                </c:pt>
                <c:pt idx="427">
                  <c:v>17137490.1908873</c:v>
                </c:pt>
                <c:pt idx="428">
                  <c:v>17137490.1908873</c:v>
                </c:pt>
                <c:pt idx="429">
                  <c:v>17137490.1908873</c:v>
                </c:pt>
                <c:pt idx="430">
                  <c:v>17137490.1908873</c:v>
                </c:pt>
                <c:pt idx="431">
                  <c:v>17137490.1908873</c:v>
                </c:pt>
                <c:pt idx="432">
                  <c:v>17137490.1908873</c:v>
                </c:pt>
                <c:pt idx="433">
                  <c:v>17137490.1908873</c:v>
                </c:pt>
                <c:pt idx="434">
                  <c:v>17137490.1908873</c:v>
                </c:pt>
                <c:pt idx="435">
                  <c:v>17137490.1908873</c:v>
                </c:pt>
                <c:pt idx="436">
                  <c:v>17137490.1908873</c:v>
                </c:pt>
                <c:pt idx="437">
                  <c:v>17137490.1908873</c:v>
                </c:pt>
                <c:pt idx="438">
                  <c:v>17137490.1908873</c:v>
                </c:pt>
                <c:pt idx="439">
                  <c:v>17137490.1908873</c:v>
                </c:pt>
                <c:pt idx="440">
                  <c:v>17137490.1908873</c:v>
                </c:pt>
                <c:pt idx="441">
                  <c:v>17137490.1908873</c:v>
                </c:pt>
                <c:pt idx="442">
                  <c:v>17137490.1908873</c:v>
                </c:pt>
                <c:pt idx="443">
                  <c:v>17137490.1908873</c:v>
                </c:pt>
                <c:pt idx="444">
                  <c:v>17137490.1908873</c:v>
                </c:pt>
                <c:pt idx="445">
                  <c:v>17137490.1908873</c:v>
                </c:pt>
                <c:pt idx="446">
                  <c:v>17137490.1908873</c:v>
                </c:pt>
                <c:pt idx="447">
                  <c:v>17137490.1908873</c:v>
                </c:pt>
                <c:pt idx="448">
                  <c:v>17137490.1908873</c:v>
                </c:pt>
                <c:pt idx="449">
                  <c:v>17137490.1908873</c:v>
                </c:pt>
                <c:pt idx="450">
                  <c:v>17137490.1908873</c:v>
                </c:pt>
                <c:pt idx="451">
                  <c:v>17137490.1908873</c:v>
                </c:pt>
                <c:pt idx="452">
                  <c:v>17137490.1908873</c:v>
                </c:pt>
                <c:pt idx="453">
                  <c:v>17137490.1908873</c:v>
                </c:pt>
                <c:pt idx="454">
                  <c:v>17137490.1908873</c:v>
                </c:pt>
                <c:pt idx="455">
                  <c:v>17137490.1908873</c:v>
                </c:pt>
                <c:pt idx="456">
                  <c:v>17137490.1908873</c:v>
                </c:pt>
                <c:pt idx="457">
                  <c:v>17137490.1908873</c:v>
                </c:pt>
                <c:pt idx="458">
                  <c:v>17137490.1908873</c:v>
                </c:pt>
                <c:pt idx="459">
                  <c:v>17137490.1908873</c:v>
                </c:pt>
                <c:pt idx="460">
                  <c:v>17137490.1908873</c:v>
                </c:pt>
                <c:pt idx="461">
                  <c:v>17137490.1908873</c:v>
                </c:pt>
                <c:pt idx="462">
                  <c:v>17137490.1908873</c:v>
                </c:pt>
                <c:pt idx="463">
                  <c:v>17137490.1908873</c:v>
                </c:pt>
                <c:pt idx="464">
                  <c:v>17137490.1908873</c:v>
                </c:pt>
                <c:pt idx="465">
                  <c:v>17137490.1908873</c:v>
                </c:pt>
                <c:pt idx="466">
                  <c:v>17137490.1908873</c:v>
                </c:pt>
                <c:pt idx="467">
                  <c:v>17137490.1908873</c:v>
                </c:pt>
                <c:pt idx="468">
                  <c:v>17137490.1908873</c:v>
                </c:pt>
                <c:pt idx="469">
                  <c:v>17137490.1908873</c:v>
                </c:pt>
                <c:pt idx="470">
                  <c:v>17137490.1908873</c:v>
                </c:pt>
                <c:pt idx="471">
                  <c:v>17137490.1908873</c:v>
                </c:pt>
                <c:pt idx="472">
                  <c:v>17137490.1908873</c:v>
                </c:pt>
                <c:pt idx="473">
                  <c:v>17137490.1908873</c:v>
                </c:pt>
                <c:pt idx="474">
                  <c:v>17137490.1908873</c:v>
                </c:pt>
                <c:pt idx="475">
                  <c:v>17137490.1908873</c:v>
                </c:pt>
                <c:pt idx="476">
                  <c:v>17137490.1908873</c:v>
                </c:pt>
                <c:pt idx="477">
                  <c:v>17137490.1908873</c:v>
                </c:pt>
                <c:pt idx="478">
                  <c:v>17137490.1908873</c:v>
                </c:pt>
                <c:pt idx="479">
                  <c:v>17137490.1908873</c:v>
                </c:pt>
                <c:pt idx="480">
                  <c:v>17137490.1908873</c:v>
                </c:pt>
                <c:pt idx="481">
                  <c:v>17137490.1908873</c:v>
                </c:pt>
                <c:pt idx="482">
                  <c:v>17137490.1908873</c:v>
                </c:pt>
                <c:pt idx="483">
                  <c:v>17137490.1908873</c:v>
                </c:pt>
                <c:pt idx="484">
                  <c:v>17137490.1908873</c:v>
                </c:pt>
                <c:pt idx="485">
                  <c:v>17137490.1908873</c:v>
                </c:pt>
                <c:pt idx="486">
                  <c:v>17137490.1908873</c:v>
                </c:pt>
                <c:pt idx="487">
                  <c:v>17137490.1908873</c:v>
                </c:pt>
                <c:pt idx="488">
                  <c:v>17137490.1908873</c:v>
                </c:pt>
                <c:pt idx="489">
                  <c:v>17137490.1908873</c:v>
                </c:pt>
                <c:pt idx="490">
                  <c:v>17137490.1908873</c:v>
                </c:pt>
                <c:pt idx="491">
                  <c:v>17137490.1908873</c:v>
                </c:pt>
                <c:pt idx="492">
                  <c:v>17137490.1908873</c:v>
                </c:pt>
                <c:pt idx="493">
                  <c:v>17137490.1908873</c:v>
                </c:pt>
                <c:pt idx="494">
                  <c:v>17137490.1908873</c:v>
                </c:pt>
                <c:pt idx="495">
                  <c:v>17137490.1908873</c:v>
                </c:pt>
                <c:pt idx="496">
                  <c:v>17137490.1908873</c:v>
                </c:pt>
                <c:pt idx="497">
                  <c:v>17137490.1908873</c:v>
                </c:pt>
                <c:pt idx="498">
                  <c:v>17137490.1908873</c:v>
                </c:pt>
                <c:pt idx="499">
                  <c:v>17137490.1908873</c:v>
                </c:pt>
                <c:pt idx="500">
                  <c:v>17137490.1908873</c:v>
                </c:pt>
                <c:pt idx="501">
                  <c:v>17137490.1908873</c:v>
                </c:pt>
                <c:pt idx="502">
                  <c:v>17137490.1908873</c:v>
                </c:pt>
                <c:pt idx="503">
                  <c:v>17137490.1908873</c:v>
                </c:pt>
                <c:pt idx="504">
                  <c:v>17137490.1908873</c:v>
                </c:pt>
                <c:pt idx="505">
                  <c:v>17137490.1908873</c:v>
                </c:pt>
                <c:pt idx="506">
                  <c:v>17137490.1908873</c:v>
                </c:pt>
                <c:pt idx="507">
                  <c:v>17137490.1908873</c:v>
                </c:pt>
                <c:pt idx="508">
                  <c:v>17137490.1908873</c:v>
                </c:pt>
                <c:pt idx="509">
                  <c:v>17137490.1908873</c:v>
                </c:pt>
                <c:pt idx="510">
                  <c:v>17137490.1908873</c:v>
                </c:pt>
                <c:pt idx="511">
                  <c:v>17137490.1908873</c:v>
                </c:pt>
                <c:pt idx="512">
                  <c:v>17137490.1908873</c:v>
                </c:pt>
                <c:pt idx="513">
                  <c:v>17137490.1908873</c:v>
                </c:pt>
                <c:pt idx="514">
                  <c:v>17137490.1908873</c:v>
                </c:pt>
                <c:pt idx="515">
                  <c:v>17137490.1908873</c:v>
                </c:pt>
                <c:pt idx="516">
                  <c:v>17137490.1908873</c:v>
                </c:pt>
                <c:pt idx="517">
                  <c:v>17137490.1908873</c:v>
                </c:pt>
                <c:pt idx="518">
                  <c:v>17137490.1908873</c:v>
                </c:pt>
                <c:pt idx="519">
                  <c:v>17137490.1908873</c:v>
                </c:pt>
                <c:pt idx="520">
                  <c:v>17137490.1908873</c:v>
                </c:pt>
                <c:pt idx="521">
                  <c:v>17137490.1908873</c:v>
                </c:pt>
                <c:pt idx="522">
                  <c:v>17137490.1908873</c:v>
                </c:pt>
                <c:pt idx="523">
                  <c:v>17137490.1908873</c:v>
                </c:pt>
                <c:pt idx="524">
                  <c:v>17137490.1908873</c:v>
                </c:pt>
                <c:pt idx="525">
                  <c:v>17137490.1908873</c:v>
                </c:pt>
                <c:pt idx="526">
                  <c:v>17137490.1908873</c:v>
                </c:pt>
                <c:pt idx="527">
                  <c:v>17137490.1908873</c:v>
                </c:pt>
                <c:pt idx="528">
                  <c:v>17137490.1908873</c:v>
                </c:pt>
                <c:pt idx="529">
                  <c:v>17137490.1908873</c:v>
                </c:pt>
                <c:pt idx="530">
                  <c:v>17137490.1908873</c:v>
                </c:pt>
                <c:pt idx="531">
                  <c:v>17137490.1908873</c:v>
                </c:pt>
                <c:pt idx="532">
                  <c:v>17137490.1908873</c:v>
                </c:pt>
                <c:pt idx="533">
                  <c:v>17137490.1908873</c:v>
                </c:pt>
                <c:pt idx="534">
                  <c:v>17137490.1908873</c:v>
                </c:pt>
                <c:pt idx="535">
                  <c:v>17137490.1908873</c:v>
                </c:pt>
                <c:pt idx="536">
                  <c:v>17137490.1908873</c:v>
                </c:pt>
                <c:pt idx="537">
                  <c:v>17137490.1908873</c:v>
                </c:pt>
                <c:pt idx="538">
                  <c:v>17137490.1908873</c:v>
                </c:pt>
                <c:pt idx="539">
                  <c:v>17137490.1908873</c:v>
                </c:pt>
                <c:pt idx="540">
                  <c:v>17137490.1908873</c:v>
                </c:pt>
                <c:pt idx="541">
                  <c:v>17137490.1908873</c:v>
                </c:pt>
                <c:pt idx="542">
                  <c:v>17137490.1908873</c:v>
                </c:pt>
                <c:pt idx="543">
                  <c:v>17137490.1908873</c:v>
                </c:pt>
                <c:pt idx="544">
                  <c:v>17137490.1908873</c:v>
                </c:pt>
                <c:pt idx="545">
                  <c:v>17137490.1908873</c:v>
                </c:pt>
                <c:pt idx="546">
                  <c:v>17137490.1908873</c:v>
                </c:pt>
                <c:pt idx="547">
                  <c:v>17137490.1908873</c:v>
                </c:pt>
                <c:pt idx="548">
                  <c:v>17137490.1908873</c:v>
                </c:pt>
                <c:pt idx="549">
                  <c:v>17137490.1908873</c:v>
                </c:pt>
                <c:pt idx="550">
                  <c:v>17137490.1908873</c:v>
                </c:pt>
                <c:pt idx="551">
                  <c:v>17137490.1908873</c:v>
                </c:pt>
                <c:pt idx="552">
                  <c:v>17137490.1908873</c:v>
                </c:pt>
                <c:pt idx="553">
                  <c:v>17137490.1908873</c:v>
                </c:pt>
                <c:pt idx="554">
                  <c:v>17137490.1908873</c:v>
                </c:pt>
                <c:pt idx="555">
                  <c:v>17137490.1908873</c:v>
                </c:pt>
                <c:pt idx="556">
                  <c:v>17137490.1908873</c:v>
                </c:pt>
                <c:pt idx="557">
                  <c:v>17137490.1908873</c:v>
                </c:pt>
                <c:pt idx="558">
                  <c:v>17137490.1908873</c:v>
                </c:pt>
                <c:pt idx="559">
                  <c:v>17137490.1908873</c:v>
                </c:pt>
                <c:pt idx="560">
                  <c:v>17137490.1908873</c:v>
                </c:pt>
                <c:pt idx="561">
                  <c:v>17137490.1908873</c:v>
                </c:pt>
                <c:pt idx="562">
                  <c:v>17137490.1908873</c:v>
                </c:pt>
                <c:pt idx="563">
                  <c:v>17137490.1908873</c:v>
                </c:pt>
                <c:pt idx="564">
                  <c:v>17137490.1908873</c:v>
                </c:pt>
                <c:pt idx="565">
                  <c:v>17137490.1908873</c:v>
                </c:pt>
                <c:pt idx="566">
                  <c:v>17137490.1908873</c:v>
                </c:pt>
                <c:pt idx="567">
                  <c:v>17137490.1908873</c:v>
                </c:pt>
                <c:pt idx="568">
                  <c:v>17137490.1908873</c:v>
                </c:pt>
                <c:pt idx="569">
                  <c:v>17137490.1908873</c:v>
                </c:pt>
                <c:pt idx="570">
                  <c:v>17137490.1908873</c:v>
                </c:pt>
                <c:pt idx="571">
                  <c:v>17137490.1908873</c:v>
                </c:pt>
                <c:pt idx="572">
                  <c:v>17137490.1908873</c:v>
                </c:pt>
                <c:pt idx="573">
                  <c:v>17137490.1908873</c:v>
                </c:pt>
                <c:pt idx="574">
                  <c:v>17137490.1908873</c:v>
                </c:pt>
                <c:pt idx="575">
                  <c:v>17137490.1908873</c:v>
                </c:pt>
                <c:pt idx="576">
                  <c:v>17137490.1908873</c:v>
                </c:pt>
                <c:pt idx="577">
                  <c:v>17137490.1908873</c:v>
                </c:pt>
                <c:pt idx="578">
                  <c:v>17137490.1908873</c:v>
                </c:pt>
                <c:pt idx="579">
                  <c:v>17137490.1908873</c:v>
                </c:pt>
                <c:pt idx="580">
                  <c:v>17137490.1908873</c:v>
                </c:pt>
                <c:pt idx="581">
                  <c:v>17137490.1908873</c:v>
                </c:pt>
                <c:pt idx="582">
                  <c:v>17137490.1908873</c:v>
                </c:pt>
                <c:pt idx="583">
                  <c:v>17137490.1908873</c:v>
                </c:pt>
                <c:pt idx="584">
                  <c:v>17137490.1908873</c:v>
                </c:pt>
                <c:pt idx="585">
                  <c:v>17137490.1908873</c:v>
                </c:pt>
                <c:pt idx="586">
                  <c:v>17137490.1908873</c:v>
                </c:pt>
                <c:pt idx="587">
                  <c:v>17137490.1908873</c:v>
                </c:pt>
                <c:pt idx="588">
                  <c:v>17137490.1908873</c:v>
                </c:pt>
                <c:pt idx="589">
                  <c:v>17137490.1908873</c:v>
                </c:pt>
                <c:pt idx="590">
                  <c:v>17137490.1908873</c:v>
                </c:pt>
                <c:pt idx="591">
                  <c:v>17137490.1908873</c:v>
                </c:pt>
                <c:pt idx="592">
                  <c:v>17137490.1908873</c:v>
                </c:pt>
                <c:pt idx="593">
                  <c:v>17137490.1908873</c:v>
                </c:pt>
                <c:pt idx="594">
                  <c:v>17137490.1908873</c:v>
                </c:pt>
                <c:pt idx="595">
                  <c:v>17137490.1908873</c:v>
                </c:pt>
                <c:pt idx="596">
                  <c:v>17137490.1908873</c:v>
                </c:pt>
                <c:pt idx="597">
                  <c:v>17137490.1908873</c:v>
                </c:pt>
                <c:pt idx="598">
                  <c:v>17137490.1908873</c:v>
                </c:pt>
                <c:pt idx="599">
                  <c:v>17137490.1908873</c:v>
                </c:pt>
                <c:pt idx="600">
                  <c:v>17137490.1908873</c:v>
                </c:pt>
                <c:pt idx="601">
                  <c:v>17137490.1908873</c:v>
                </c:pt>
                <c:pt idx="602">
                  <c:v>17137490.1908873</c:v>
                </c:pt>
                <c:pt idx="603">
                  <c:v>17137490.1908873</c:v>
                </c:pt>
                <c:pt idx="604">
                  <c:v>17137490.1908873</c:v>
                </c:pt>
                <c:pt idx="605">
                  <c:v>17137490.1908873</c:v>
                </c:pt>
                <c:pt idx="606">
                  <c:v>17137490.1908873</c:v>
                </c:pt>
                <c:pt idx="607">
                  <c:v>17137490.1908873</c:v>
                </c:pt>
                <c:pt idx="608">
                  <c:v>17137490.1908873</c:v>
                </c:pt>
                <c:pt idx="609">
                  <c:v>17137490.1908873</c:v>
                </c:pt>
                <c:pt idx="610">
                  <c:v>17137490.1908873</c:v>
                </c:pt>
                <c:pt idx="611">
                  <c:v>17137490.1908873</c:v>
                </c:pt>
                <c:pt idx="612">
                  <c:v>17137490.1908873</c:v>
                </c:pt>
                <c:pt idx="613">
                  <c:v>17137490.1908873</c:v>
                </c:pt>
                <c:pt idx="614">
                  <c:v>17137490.1908873</c:v>
                </c:pt>
                <c:pt idx="615">
                  <c:v>17137490.1908873</c:v>
                </c:pt>
                <c:pt idx="616">
                  <c:v>17137490.1908873</c:v>
                </c:pt>
                <c:pt idx="617">
                  <c:v>17137490.1908873</c:v>
                </c:pt>
                <c:pt idx="618">
                  <c:v>17137490.1908873</c:v>
                </c:pt>
                <c:pt idx="619">
                  <c:v>17137490.1908873</c:v>
                </c:pt>
                <c:pt idx="620">
                  <c:v>17137490.1908873</c:v>
                </c:pt>
                <c:pt idx="621">
                  <c:v>17137490.1908873</c:v>
                </c:pt>
                <c:pt idx="622">
                  <c:v>17137490.1908873</c:v>
                </c:pt>
                <c:pt idx="623">
                  <c:v>17137490.1908873</c:v>
                </c:pt>
                <c:pt idx="624">
                  <c:v>17137490.1908873</c:v>
                </c:pt>
                <c:pt idx="625">
                  <c:v>17137490.1908873</c:v>
                </c:pt>
                <c:pt idx="626">
                  <c:v>17137490.1908873</c:v>
                </c:pt>
                <c:pt idx="627">
                  <c:v>17137490.1908873</c:v>
                </c:pt>
                <c:pt idx="628">
                  <c:v>17137490.1908873</c:v>
                </c:pt>
                <c:pt idx="629">
                  <c:v>17137490.1908873</c:v>
                </c:pt>
                <c:pt idx="630">
                  <c:v>17137490.1908873</c:v>
                </c:pt>
                <c:pt idx="631">
                  <c:v>17137490.1908873</c:v>
                </c:pt>
                <c:pt idx="632">
                  <c:v>17137490.1908873</c:v>
                </c:pt>
                <c:pt idx="633">
                  <c:v>17137490.1908873</c:v>
                </c:pt>
                <c:pt idx="634">
                  <c:v>17137490.1908873</c:v>
                </c:pt>
                <c:pt idx="635">
                  <c:v>17137490.1908873</c:v>
                </c:pt>
                <c:pt idx="636">
                  <c:v>17137490.1908873</c:v>
                </c:pt>
                <c:pt idx="637">
                  <c:v>17137490.1908873</c:v>
                </c:pt>
                <c:pt idx="638">
                  <c:v>17137490.1908873</c:v>
                </c:pt>
                <c:pt idx="639">
                  <c:v>17137490.1908873</c:v>
                </c:pt>
                <c:pt idx="640">
                  <c:v>17137490.1908873</c:v>
                </c:pt>
                <c:pt idx="641">
                  <c:v>17137490.1908873</c:v>
                </c:pt>
                <c:pt idx="642">
                  <c:v>17137490.1908873</c:v>
                </c:pt>
                <c:pt idx="643">
                  <c:v>17137490.1908873</c:v>
                </c:pt>
                <c:pt idx="644">
                  <c:v>17137490.1908873</c:v>
                </c:pt>
                <c:pt idx="645">
                  <c:v>17137490.1908873</c:v>
                </c:pt>
                <c:pt idx="646">
                  <c:v>17137490.1908873</c:v>
                </c:pt>
                <c:pt idx="647">
                  <c:v>17137490.1908873</c:v>
                </c:pt>
                <c:pt idx="648">
                  <c:v>17137490.1908873</c:v>
                </c:pt>
                <c:pt idx="649">
                  <c:v>17137490.1908873</c:v>
                </c:pt>
                <c:pt idx="650">
                  <c:v>17137490.1908873</c:v>
                </c:pt>
                <c:pt idx="651">
                  <c:v>17137490.1908873</c:v>
                </c:pt>
                <c:pt idx="652">
                  <c:v>17137490.1908873</c:v>
                </c:pt>
                <c:pt idx="653">
                  <c:v>17137490.1908873</c:v>
                </c:pt>
                <c:pt idx="654">
                  <c:v>17137490.1908873</c:v>
                </c:pt>
                <c:pt idx="655">
                  <c:v>17137490.1908873</c:v>
                </c:pt>
                <c:pt idx="656">
                  <c:v>17137490.1908873</c:v>
                </c:pt>
                <c:pt idx="657">
                  <c:v>17137490.1908873</c:v>
                </c:pt>
                <c:pt idx="658">
                  <c:v>17137490.1908873</c:v>
                </c:pt>
                <c:pt idx="659">
                  <c:v>17137490.1908873</c:v>
                </c:pt>
                <c:pt idx="660">
                  <c:v>17137490.1908873</c:v>
                </c:pt>
                <c:pt idx="661">
                  <c:v>17137490.1908873</c:v>
                </c:pt>
                <c:pt idx="662">
                  <c:v>17137490.1908873</c:v>
                </c:pt>
                <c:pt idx="663">
                  <c:v>17137490.1908873</c:v>
                </c:pt>
                <c:pt idx="664">
                  <c:v>17137490.1908873</c:v>
                </c:pt>
                <c:pt idx="665">
                  <c:v>17137490.1908873</c:v>
                </c:pt>
                <c:pt idx="666">
                  <c:v>17137490.1908873</c:v>
                </c:pt>
                <c:pt idx="667">
                  <c:v>17137490.1908873</c:v>
                </c:pt>
                <c:pt idx="668">
                  <c:v>17137490.1908873</c:v>
                </c:pt>
                <c:pt idx="669">
                  <c:v>17137490.1908873</c:v>
                </c:pt>
                <c:pt idx="670">
                  <c:v>17137490.1908873</c:v>
                </c:pt>
                <c:pt idx="671">
                  <c:v>17137490.1908873</c:v>
                </c:pt>
                <c:pt idx="672">
                  <c:v>17137490.1908873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Main!$A$2:$A$674</c:f>
              <c:numCache>
                <c:formatCode>General</c:formatCode>
                <c:ptCount val="6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</c:numCache>
            </c:numRef>
          </c:cat>
          <c:val>
            <c:numRef>
              <c:f>Main!$F$2:$F$674</c:f>
              <c:numCache>
                <c:formatCode>General</c:formatCode>
                <c:ptCount val="673"/>
                <c:pt idx="0">
                  <c:v>4898520.768166804</c:v>
                </c:pt>
                <c:pt idx="1">
                  <c:v>48985207.68166806</c:v>
                </c:pt>
                <c:pt idx="2">
                  <c:v>45408009.92731688</c:v>
                </c:pt>
                <c:pt idx="3">
                  <c:v>41850143.4186841</c:v>
                </c:pt>
                <c:pt idx="4">
                  <c:v>38300525.31988232</c:v>
                </c:pt>
                <c:pt idx="5">
                  <c:v>34751017.29600598</c:v>
                </c:pt>
                <c:pt idx="6">
                  <c:v>30573808.01770227</c:v>
                </c:pt>
                <c:pt idx="7">
                  <c:v>24492603.84083403</c:v>
                </c:pt>
                <c:pt idx="8">
                  <c:v>21512144.6464835</c:v>
                </c:pt>
                <c:pt idx="9">
                  <c:v>19420342.80157776</c:v>
                </c:pt>
                <c:pt idx="10">
                  <c:v>17914235.74622447</c:v>
                </c:pt>
                <c:pt idx="11">
                  <c:v>18081374.5385283</c:v>
                </c:pt>
                <c:pt idx="12">
                  <c:v>20006134.60069363</c:v>
                </c:pt>
                <c:pt idx="13">
                  <c:v>18644455.45889902</c:v>
                </c:pt>
                <c:pt idx="14">
                  <c:v>16368133.35797321</c:v>
                </c:pt>
                <c:pt idx="15">
                  <c:v>14602605.80774959</c:v>
                </c:pt>
                <c:pt idx="16">
                  <c:v>14253090.89796202</c:v>
                </c:pt>
                <c:pt idx="17">
                  <c:v>13982398.11496259</c:v>
                </c:pt>
                <c:pt idx="18">
                  <c:v>14450600.3305912</c:v>
                </c:pt>
                <c:pt idx="19">
                  <c:v>14680693.84337072</c:v>
                </c:pt>
                <c:pt idx="20">
                  <c:v>14654644.10556005</c:v>
                </c:pt>
                <c:pt idx="21">
                  <c:v>13776973.92037456</c:v>
                </c:pt>
                <c:pt idx="22">
                  <c:v>12454796.41262902</c:v>
                </c:pt>
                <c:pt idx="23">
                  <c:v>11366101.30319769</c:v>
                </c:pt>
                <c:pt idx="24">
                  <c:v>10529301.70992883</c:v>
                </c:pt>
                <c:pt idx="25">
                  <c:v>10141095.19576598</c:v>
                </c:pt>
                <c:pt idx="26">
                  <c:v>9723641.319661753</c:v>
                </c:pt>
                <c:pt idx="27">
                  <c:v>9101139.542102607</c:v>
                </c:pt>
                <c:pt idx="28">
                  <c:v>8800695.178205581</c:v>
                </c:pt>
                <c:pt idx="29">
                  <c:v>8748973.840214416</c:v>
                </c:pt>
                <c:pt idx="30">
                  <c:v>8189962.122073582</c:v>
                </c:pt>
                <c:pt idx="31">
                  <c:v>7814987.547318206</c:v>
                </c:pt>
                <c:pt idx="32">
                  <c:v>7307117.851880455</c:v>
                </c:pt>
                <c:pt idx="33">
                  <c:v>7039953.570909467</c:v>
                </c:pt>
                <c:pt idx="34">
                  <c:v>6831482.956413477</c:v>
                </c:pt>
                <c:pt idx="35">
                  <c:v>6607678.754941637</c:v>
                </c:pt>
                <c:pt idx="36">
                  <c:v>6297294.454638265</c:v>
                </c:pt>
                <c:pt idx="37">
                  <c:v>6127028.693819231</c:v>
                </c:pt>
                <c:pt idx="38">
                  <c:v>5838394.014586779</c:v>
                </c:pt>
                <c:pt idx="39">
                  <c:v>5665013.075679291</c:v>
                </c:pt>
                <c:pt idx="40">
                  <c:v>5472751.078816591</c:v>
                </c:pt>
                <c:pt idx="41">
                  <c:v>5251485.73856106</c:v>
                </c:pt>
                <c:pt idx="42">
                  <c:v>5091981.887845526</c:v>
                </c:pt>
                <c:pt idx="43">
                  <c:v>4969902.127845453</c:v>
                </c:pt>
                <c:pt idx="44">
                  <c:v>4790799.398586418</c:v>
                </c:pt>
                <c:pt idx="45">
                  <c:v>4687639.242293341</c:v>
                </c:pt>
                <c:pt idx="46">
                  <c:v>4512178.664757624</c:v>
                </c:pt>
                <c:pt idx="47">
                  <c:v>4390823.937677279</c:v>
                </c:pt>
                <c:pt idx="48">
                  <c:v>4289603.214704926</c:v>
                </c:pt>
                <c:pt idx="49">
                  <c:v>4182506.642003687</c:v>
                </c:pt>
                <c:pt idx="50">
                  <c:v>4047350.492971336</c:v>
                </c:pt>
                <c:pt idx="51">
                  <c:v>3967004.52739121</c:v>
                </c:pt>
                <c:pt idx="52">
                  <c:v>3843932.354001828</c:v>
                </c:pt>
                <c:pt idx="53">
                  <c:v>3765061.25371471</c:v>
                </c:pt>
                <c:pt idx="54">
                  <c:v>3677632.636117863</c:v>
                </c:pt>
                <c:pt idx="55">
                  <c:v>3574382.507374152</c:v>
                </c:pt>
                <c:pt idx="56">
                  <c:v>3490846.805496676</c:v>
                </c:pt>
                <c:pt idx="57">
                  <c:v>3423624.445476566</c:v>
                </c:pt>
                <c:pt idx="58">
                  <c:v>3335348.510223673</c:v>
                </c:pt>
                <c:pt idx="59">
                  <c:v>3281893.428677409</c:v>
                </c:pt>
                <c:pt idx="60">
                  <c:v>3195216.592501963</c:v>
                </c:pt>
                <c:pt idx="61">
                  <c:v>3129588.362475529</c:v>
                </c:pt>
                <c:pt idx="62">
                  <c:v>3073752.084278547</c:v>
                </c:pt>
                <c:pt idx="63">
                  <c:v>3015872.299007806</c:v>
                </c:pt>
                <c:pt idx="64">
                  <c:v>2944167.191148224</c:v>
                </c:pt>
                <c:pt idx="65">
                  <c:v>2897313.936865577</c:v>
                </c:pt>
                <c:pt idx="66">
                  <c:v>2830233.778645836</c:v>
                </c:pt>
                <c:pt idx="67">
                  <c:v>2784855.860722286</c:v>
                </c:pt>
                <c:pt idx="68">
                  <c:v>2735829.757856341</c:v>
                </c:pt>
                <c:pt idx="69">
                  <c:v>2677984.825004936</c:v>
                </c:pt>
                <c:pt idx="70">
                  <c:v>2628801.740283147</c:v>
                </c:pt>
                <c:pt idx="71">
                  <c:v>2588421.485139705</c:v>
                </c:pt>
                <c:pt idx="72">
                  <c:v>2536983.158952009</c:v>
                </c:pt>
                <c:pt idx="73">
                  <c:v>2504183.892763534</c:v>
                </c:pt>
                <c:pt idx="74">
                  <c:v>2453588.917297577</c:v>
                </c:pt>
                <c:pt idx="75">
                  <c:v>2413093.718939041</c:v>
                </c:pt>
                <c:pt idx="76">
                  <c:v>2378401.937907058</c:v>
                </c:pt>
                <c:pt idx="77">
                  <c:v>2342973.170015357</c:v>
                </c:pt>
                <c:pt idx="78">
                  <c:v>2299376.625369396</c:v>
                </c:pt>
                <c:pt idx="79">
                  <c:v>2269160.148416541</c:v>
                </c:pt>
                <c:pt idx="80">
                  <c:v>2227456.981455286</c:v>
                </c:pt>
                <c:pt idx="81">
                  <c:v>2198117.263518915</c:v>
                </c:pt>
                <c:pt idx="82">
                  <c:v>2166975.748823327</c:v>
                </c:pt>
                <c:pt idx="83">
                  <c:v>2130479.276820629</c:v>
                </c:pt>
                <c:pt idx="84">
                  <c:v>2098474.494385504</c:v>
                </c:pt>
                <c:pt idx="85">
                  <c:v>2071899.345511217</c:v>
                </c:pt>
                <c:pt idx="86">
                  <c:v>2038628.742565612</c:v>
                </c:pt>
                <c:pt idx="87">
                  <c:v>2016643.429924866</c:v>
                </c:pt>
                <c:pt idx="88">
                  <c:v>1983859.151733685</c:v>
                </c:pt>
                <c:pt idx="89">
                  <c:v>1956576.050480271</c:v>
                </c:pt>
                <c:pt idx="90">
                  <c:v>1933067.239194502</c:v>
                </c:pt>
                <c:pt idx="91">
                  <c:v>1909322.212340526</c:v>
                </c:pt>
                <c:pt idx="92">
                  <c:v>1880290.972988647</c:v>
                </c:pt>
                <c:pt idx="93">
                  <c:v>1859355.188097523</c:v>
                </c:pt>
                <c:pt idx="94">
                  <c:v>1831135.6853881</c:v>
                </c:pt>
                <c:pt idx="95">
                  <c:v>1810732.895441338</c:v>
                </c:pt>
                <c:pt idx="96">
                  <c:v>1789329.673300951</c:v>
                </c:pt>
                <c:pt idx="97">
                  <c:v>1764394.719123088</c:v>
                </c:pt>
                <c:pt idx="98">
                  <c:v>1742037.115128168</c:v>
                </c:pt>
                <c:pt idx="99">
                  <c:v>1723327.715251651</c:v>
                </c:pt>
                <c:pt idx="100">
                  <c:v>1700196.688433253</c:v>
                </c:pt>
                <c:pt idx="101">
                  <c:v>1684515.281204268</c:v>
                </c:pt>
                <c:pt idx="102">
                  <c:v>1661699.167253801</c:v>
                </c:pt>
                <c:pt idx="103">
                  <c:v>1642166.930356054</c:v>
                </c:pt>
                <c:pt idx="104">
                  <c:v>1625252.886694689</c:v>
                </c:pt>
                <c:pt idx="105">
                  <c:v>1608305.735899127</c:v>
                </c:pt>
                <c:pt idx="106">
                  <c:v>1587700.280674179</c:v>
                </c:pt>
                <c:pt idx="107">
                  <c:v>1572409.072142027</c:v>
                </c:pt>
                <c:pt idx="108">
                  <c:v>1552137.233978519</c:v>
                </c:pt>
                <c:pt idx="109">
                  <c:v>1537189.388989702</c:v>
                </c:pt>
                <c:pt idx="110">
                  <c:v>1521641.246123295</c:v>
                </c:pt>
                <c:pt idx="111">
                  <c:v>1503612.41643571</c:v>
                </c:pt>
                <c:pt idx="112">
                  <c:v>1487172.261030005</c:v>
                </c:pt>
                <c:pt idx="113">
                  <c:v>1473337.908253504</c:v>
                </c:pt>
                <c:pt idx="114">
                  <c:v>1456392.814112643</c:v>
                </c:pt>
                <c:pt idx="115">
                  <c:v>1444684.617086235</c:v>
                </c:pt>
                <c:pt idx="116">
                  <c:v>1427962.802351777</c:v>
                </c:pt>
                <c:pt idx="117">
                  <c:v>1413339.379820064</c:v>
                </c:pt>
                <c:pt idx="118">
                  <c:v>1400624.997750357</c:v>
                </c:pt>
                <c:pt idx="119">
                  <c:v>1387963.925531535</c:v>
                </c:pt>
                <c:pt idx="120">
                  <c:v>1372636.181145041</c:v>
                </c:pt>
                <c:pt idx="121">
                  <c:v>1361016.498309566</c:v>
                </c:pt>
                <c:pt idx="122">
                  <c:v>1345793.838527014</c:v>
                </c:pt>
                <c:pt idx="123">
                  <c:v>1334404.874567978</c:v>
                </c:pt>
                <c:pt idx="124">
                  <c:v>1322635.622576027</c:v>
                </c:pt>
                <c:pt idx="125">
                  <c:v>1309037.567262525</c:v>
                </c:pt>
                <c:pt idx="126">
                  <c:v>1296472.37773777</c:v>
                </c:pt>
                <c:pt idx="127">
                  <c:v>1285857.73245323</c:v>
                </c:pt>
                <c:pt idx="128">
                  <c:v>1272945.159845918</c:v>
                </c:pt>
                <c:pt idx="129">
                  <c:v>1263896.201182456</c:v>
                </c:pt>
                <c:pt idx="130">
                  <c:v>1251152.687357002</c:v>
                </c:pt>
                <c:pt idx="131">
                  <c:v>1239821.727935151</c:v>
                </c:pt>
                <c:pt idx="132">
                  <c:v>1229939.108752865</c:v>
                </c:pt>
                <c:pt idx="133">
                  <c:v>1220146.594026667</c:v>
                </c:pt>
                <c:pt idx="134">
                  <c:v>1208328.473715734</c:v>
                </c:pt>
                <c:pt idx="135">
                  <c:v>1199224.232116553</c:v>
                </c:pt>
                <c:pt idx="136">
                  <c:v>1187396.4030636</c:v>
                </c:pt>
                <c:pt idx="137">
                  <c:v>1178451.781847956</c:v>
                </c:pt>
                <c:pt idx="138">
                  <c:v>1169256.617013477</c:v>
                </c:pt>
                <c:pt idx="139">
                  <c:v>1158660.205199183</c:v>
                </c:pt>
                <c:pt idx="140">
                  <c:v>1148763.04315186</c:v>
                </c:pt>
                <c:pt idx="141">
                  <c:v>1140381.530237596</c:v>
                </c:pt>
                <c:pt idx="142">
                  <c:v>1130235.110922384</c:v>
                </c:pt>
                <c:pt idx="143">
                  <c:v>1123051.192851212</c:v>
                </c:pt>
                <c:pt idx="144">
                  <c:v>1113039.193429036</c:v>
                </c:pt>
                <c:pt idx="145">
                  <c:v>1104017.845846418</c:v>
                </c:pt>
                <c:pt idx="146">
                  <c:v>1096131.627779358</c:v>
                </c:pt>
                <c:pt idx="147">
                  <c:v>1088349.897426783</c:v>
                </c:pt>
                <c:pt idx="148">
                  <c:v>1078976.919896607</c:v>
                </c:pt>
                <c:pt idx="149">
                  <c:v>1071668.291379745</c:v>
                </c:pt>
                <c:pt idx="150">
                  <c:v>1062226.396362279</c:v>
                </c:pt>
                <c:pt idx="151">
                  <c:v>1055030.411563123</c:v>
                </c:pt>
                <c:pt idx="152">
                  <c:v>1047664.691036204</c:v>
                </c:pt>
                <c:pt idx="153">
                  <c:v>1039190.751439821</c:v>
                </c:pt>
                <c:pt idx="154">
                  <c:v>1031205.092865223</c:v>
                </c:pt>
                <c:pt idx="155">
                  <c:v>1024433.885733972</c:v>
                </c:pt>
                <c:pt idx="156">
                  <c:v>1016263.07839337</c:v>
                </c:pt>
                <c:pt idx="157">
                  <c:v>1010436.983063329</c:v>
                </c:pt>
                <c:pt idx="158">
                  <c:v>1002377.187093184</c:v>
                </c:pt>
                <c:pt idx="159">
                  <c:v>995035.4190311319</c:v>
                </c:pt>
                <c:pt idx="160">
                  <c:v>988607.916791972</c:v>
                </c:pt>
                <c:pt idx="161">
                  <c:v>982288.8576879706</c:v>
                </c:pt>
                <c:pt idx="162">
                  <c:v>974684.1298197986</c:v>
                </c:pt>
                <c:pt idx="163">
                  <c:v>968700.6952977485</c:v>
                </c:pt>
                <c:pt idx="164">
                  <c:v>960996.4048794241</c:v>
                </c:pt>
                <c:pt idx="165">
                  <c:v>955093.4089212673</c:v>
                </c:pt>
                <c:pt idx="166">
                  <c:v>949073.2902842893</c:v>
                </c:pt>
                <c:pt idx="167">
                  <c:v>942153.0159244054</c:v>
                </c:pt>
                <c:pt idx="168">
                  <c:v>935581.797080787</c:v>
                </c:pt>
                <c:pt idx="169">
                  <c:v>930009.2152290996</c:v>
                </c:pt>
                <c:pt idx="170">
                  <c:v>923296.4114835017</c:v>
                </c:pt>
                <c:pt idx="171">
                  <c:v>918489.5931436764</c:v>
                </c:pt>
                <c:pt idx="172">
                  <c:v>911871.3212605822</c:v>
                </c:pt>
                <c:pt idx="173">
                  <c:v>905787.647989664</c:v>
                </c:pt>
                <c:pt idx="174">
                  <c:v>900457.7865472374</c:v>
                </c:pt>
                <c:pt idx="175">
                  <c:v>895235.4967228811</c:v>
                </c:pt>
                <c:pt idx="176">
                  <c:v>888949.1817800448</c:v>
                </c:pt>
                <c:pt idx="177">
                  <c:v>883971.1839182797</c:v>
                </c:pt>
                <c:pt idx="178">
                  <c:v>877569.8498879371</c:v>
                </c:pt>
                <c:pt idx="179">
                  <c:v>872649.5169715472</c:v>
                </c:pt>
                <c:pt idx="180">
                  <c:v>867647.6187651419</c:v>
                </c:pt>
                <c:pt idx="181">
                  <c:v>861897.6284917211</c:v>
                </c:pt>
                <c:pt idx="182">
                  <c:v>856401.4599220122</c:v>
                </c:pt>
                <c:pt idx="183">
                  <c:v>851744.9971689881</c:v>
                </c:pt>
                <c:pt idx="184">
                  <c:v>846137.8421299903</c:v>
                </c:pt>
                <c:pt idx="185">
                  <c:v>842116.0614606097</c:v>
                </c:pt>
                <c:pt idx="186">
                  <c:v>836591.4973532755</c:v>
                </c:pt>
                <c:pt idx="187">
                  <c:v>831473.8530298572</c:v>
                </c:pt>
                <c:pt idx="188">
                  <c:v>826990.5648978121</c:v>
                </c:pt>
                <c:pt idx="189">
                  <c:v>822611.8785638605</c:v>
                </c:pt>
                <c:pt idx="190">
                  <c:v>817333.9949799911</c:v>
                </c:pt>
                <c:pt idx="191">
                  <c:v>813136.9075510891</c:v>
                </c:pt>
                <c:pt idx="192">
                  <c:v>807736.7762530958</c:v>
                </c:pt>
                <c:pt idx="193">
                  <c:v>803580.8109782543</c:v>
                </c:pt>
                <c:pt idx="194">
                  <c:v>799368.1038567494</c:v>
                </c:pt>
                <c:pt idx="195">
                  <c:v>794521.1082868653</c:v>
                </c:pt>
                <c:pt idx="196">
                  <c:v>789860.742997435</c:v>
                </c:pt>
                <c:pt idx="197">
                  <c:v>785920.42737821</c:v>
                </c:pt>
                <c:pt idx="198">
                  <c:v>781171.1869933328</c:v>
                </c:pt>
                <c:pt idx="199">
                  <c:v>777767.4846992514</c:v>
                </c:pt>
                <c:pt idx="200">
                  <c:v>773092.0216724378</c:v>
                </c:pt>
                <c:pt idx="201">
                  <c:v>768731.9795404621</c:v>
                </c:pt>
                <c:pt idx="202">
                  <c:v>764915.5545079635</c:v>
                </c:pt>
                <c:pt idx="203">
                  <c:v>761200.0285083724</c:v>
                </c:pt>
                <c:pt idx="204">
                  <c:v>756710.4075148565</c:v>
                </c:pt>
                <c:pt idx="205">
                  <c:v>753132.2337062042</c:v>
                </c:pt>
                <c:pt idx="206">
                  <c:v>748517.5936327907</c:v>
                </c:pt>
                <c:pt idx="207">
                  <c:v>744968.2330821885</c:v>
                </c:pt>
                <c:pt idx="208">
                  <c:v>741379.9772730657</c:v>
                </c:pt>
                <c:pt idx="209">
                  <c:v>737244.2759155079</c:v>
                </c:pt>
                <c:pt idx="210">
                  <c:v>733246.4734267971</c:v>
                </c:pt>
                <c:pt idx="211">
                  <c:v>729877.0345321742</c:v>
                </c:pt>
                <c:pt idx="212">
                  <c:v>725806.7396477765</c:v>
                </c:pt>
                <c:pt idx="213">
                  <c:v>722899.1296396165</c:v>
                </c:pt>
                <c:pt idx="214">
                  <c:v>718896.0523870726</c:v>
                </c:pt>
                <c:pt idx="215">
                  <c:v>715141.1306066515</c:v>
                </c:pt>
                <c:pt idx="216">
                  <c:v>711859.7647473665</c:v>
                </c:pt>
                <c:pt idx="217">
                  <c:v>708675.5543390961</c:v>
                </c:pt>
                <c:pt idx="218">
                  <c:v>704813.7764287057</c:v>
                </c:pt>
                <c:pt idx="219">
                  <c:v>701734.935010658</c:v>
                </c:pt>
                <c:pt idx="220">
                  <c:v>697747.7138236145</c:v>
                </c:pt>
                <c:pt idx="221">
                  <c:v>694688.3214620426</c:v>
                </c:pt>
                <c:pt idx="222">
                  <c:v>691603.2264350904</c:v>
                </c:pt>
                <c:pt idx="223">
                  <c:v>688038.0079563699</c:v>
                </c:pt>
                <c:pt idx="224">
                  <c:v>684574.4361912247</c:v>
                </c:pt>
                <c:pt idx="225">
                  <c:v>681668.0170927938</c:v>
                </c:pt>
                <c:pt idx="226">
                  <c:v>678144.3681099801</c:v>
                </c:pt>
                <c:pt idx="227">
                  <c:v>675641.8665641481</c:v>
                </c:pt>
                <c:pt idx="228">
                  <c:v>672180.5692094561</c:v>
                </c:pt>
                <c:pt idx="229">
                  <c:v>668916.8328859103</c:v>
                </c:pt>
                <c:pt idx="230">
                  <c:v>666071.8543765548</c:v>
                </c:pt>
                <c:pt idx="231">
                  <c:v>663320.5974329863</c:v>
                </c:pt>
                <c:pt idx="232">
                  <c:v>659967.2189496586</c:v>
                </c:pt>
                <c:pt idx="233">
                  <c:v>657297.7278636416</c:v>
                </c:pt>
                <c:pt idx="234">
                  <c:v>653819.6159235145</c:v>
                </c:pt>
                <c:pt idx="235">
                  <c:v>651162.2969197087</c:v>
                </c:pt>
                <c:pt idx="236">
                  <c:v>648489.3008394586</c:v>
                </c:pt>
                <c:pt idx="237">
                  <c:v>645389.0218075254</c:v>
                </c:pt>
                <c:pt idx="238">
                  <c:v>642362.7566474464</c:v>
                </c:pt>
                <c:pt idx="239">
                  <c:v>639837.8042947144</c:v>
                </c:pt>
                <c:pt idx="240">
                  <c:v>636761.0705067338</c:v>
                </c:pt>
                <c:pt idx="241">
                  <c:v>634594.653149281</c:v>
                </c:pt>
                <c:pt idx="242">
                  <c:v>631576.7312013844</c:v>
                </c:pt>
                <c:pt idx="243">
                  <c:v>628717.5045660179</c:v>
                </c:pt>
                <c:pt idx="244">
                  <c:v>626233.7631706949</c:v>
                </c:pt>
                <c:pt idx="245">
                  <c:v>623840.7939787616</c:v>
                </c:pt>
                <c:pt idx="246">
                  <c:v>620905.2307948839</c:v>
                </c:pt>
                <c:pt idx="247">
                  <c:v>618576.2907668371</c:v>
                </c:pt>
                <c:pt idx="248">
                  <c:v>615517.1236239164</c:v>
                </c:pt>
                <c:pt idx="249">
                  <c:v>613194.5801889013</c:v>
                </c:pt>
                <c:pt idx="250">
                  <c:v>610864.2009467566</c:v>
                </c:pt>
                <c:pt idx="251">
                  <c:v>608148.3943835397</c:v>
                </c:pt>
                <c:pt idx="252">
                  <c:v>605485.020383209</c:v>
                </c:pt>
                <c:pt idx="253">
                  <c:v>603278.9366083</c:v>
                </c:pt>
                <c:pt idx="254">
                  <c:v>600572.6840968236</c:v>
                </c:pt>
                <c:pt idx="255">
                  <c:v>598689.267524145</c:v>
                </c:pt>
                <c:pt idx="256">
                  <c:v>596039.3702161168</c:v>
                </c:pt>
                <c:pt idx="257">
                  <c:v>593517.7077754373</c:v>
                </c:pt>
                <c:pt idx="258">
                  <c:v>591337.1501371992</c:v>
                </c:pt>
                <c:pt idx="259">
                  <c:v>589244.9847970635</c:v>
                </c:pt>
                <c:pt idx="260">
                  <c:v>586657.4685230651</c:v>
                </c:pt>
                <c:pt idx="261">
                  <c:v>584615.7923037722</c:v>
                </c:pt>
                <c:pt idx="262">
                  <c:v>581905.7903825472</c:v>
                </c:pt>
                <c:pt idx="263">
                  <c:v>579865.826561018</c:v>
                </c:pt>
                <c:pt idx="264">
                  <c:v>577824.3534700844</c:v>
                </c:pt>
                <c:pt idx="265">
                  <c:v>575430.8010631634</c:v>
                </c:pt>
                <c:pt idx="266">
                  <c:v>573072.3939410372</c:v>
                </c:pt>
                <c:pt idx="267">
                  <c:v>571136.5529546915</c:v>
                </c:pt>
                <c:pt idx="268">
                  <c:v>568741.3894304513</c:v>
                </c:pt>
                <c:pt idx="269">
                  <c:v>567099.7295874598</c:v>
                </c:pt>
                <c:pt idx="270">
                  <c:v>564759.3891817034</c:v>
                </c:pt>
                <c:pt idx="271">
                  <c:v>562522.9338888156</c:v>
                </c:pt>
                <c:pt idx="272">
                  <c:v>560600.2077358487</c:v>
                </c:pt>
                <c:pt idx="273">
                  <c:v>558764.1040222724</c:v>
                </c:pt>
                <c:pt idx="274">
                  <c:v>556470.2116907397</c:v>
                </c:pt>
                <c:pt idx="275">
                  <c:v>554674.1194418566</c:v>
                </c:pt>
                <c:pt idx="276">
                  <c:v>552258.5810409983</c:v>
                </c:pt>
                <c:pt idx="277">
                  <c:v>550460.313886606</c:v>
                </c:pt>
                <c:pt idx="278">
                  <c:v>548665.8200376334</c:v>
                </c:pt>
                <c:pt idx="279">
                  <c:v>546545.8739020828</c:v>
                </c:pt>
                <c:pt idx="280">
                  <c:v>544446.8426228954</c:v>
                </c:pt>
                <c:pt idx="281">
                  <c:v>542743.1423945067</c:v>
                </c:pt>
                <c:pt idx="282">
                  <c:v>540612.4047209459</c:v>
                </c:pt>
                <c:pt idx="283">
                  <c:v>539180.2464847427</c:v>
                </c:pt>
                <c:pt idx="284">
                  <c:v>537103.626094209</c:v>
                </c:pt>
                <c:pt idx="285">
                  <c:v>535111.0268934481</c:v>
                </c:pt>
                <c:pt idx="286">
                  <c:v>533410.4144368047</c:v>
                </c:pt>
                <c:pt idx="287">
                  <c:v>531795.2855149391</c:v>
                </c:pt>
                <c:pt idx="288">
                  <c:v>529752.1432583288</c:v>
                </c:pt>
                <c:pt idx="289">
                  <c:v>528168.8253771821</c:v>
                </c:pt>
                <c:pt idx="290">
                  <c:v>526004.4248797601</c:v>
                </c:pt>
                <c:pt idx="291">
                  <c:v>524415.6246424654</c:v>
                </c:pt>
                <c:pt idx="292">
                  <c:v>522835.1788554491</c:v>
                </c:pt>
                <c:pt idx="293">
                  <c:v>520950.4958712611</c:v>
                </c:pt>
                <c:pt idx="294">
                  <c:v>519074.65739383</c:v>
                </c:pt>
                <c:pt idx="295">
                  <c:v>517573.0918194632</c:v>
                </c:pt>
                <c:pt idx="296">
                  <c:v>515669.8188766622</c:v>
                </c:pt>
                <c:pt idx="297">
                  <c:v>514421.8831896564</c:v>
                </c:pt>
                <c:pt idx="298">
                  <c:v>512572.7948836297</c:v>
                </c:pt>
                <c:pt idx="299">
                  <c:v>510791.1693249484</c:v>
                </c:pt>
                <c:pt idx="300">
                  <c:v>509284.4136604002</c:v>
                </c:pt>
                <c:pt idx="301">
                  <c:v>507862.6482890276</c:v>
                </c:pt>
                <c:pt idx="302">
                  <c:v>506036.2527513595</c:v>
                </c:pt>
                <c:pt idx="303">
                  <c:v>504639.8233108102</c:v>
                </c:pt>
                <c:pt idx="304">
                  <c:v>502691.9870426836</c:v>
                </c:pt>
                <c:pt idx="305">
                  <c:v>501287.1821865485</c:v>
                </c:pt>
                <c:pt idx="306">
                  <c:v>499894.8707762974</c:v>
                </c:pt>
                <c:pt idx="307">
                  <c:v>498215.0987728289</c:v>
                </c:pt>
                <c:pt idx="308">
                  <c:v>496533.5899200793</c:v>
                </c:pt>
                <c:pt idx="309">
                  <c:v>495210.5160574677</c:v>
                </c:pt>
                <c:pt idx="310">
                  <c:v>493505.293012546</c:v>
                </c:pt>
                <c:pt idx="311">
                  <c:v>492421.8366994535</c:v>
                </c:pt>
                <c:pt idx="312">
                  <c:v>490771.6211079821</c:v>
                </c:pt>
                <c:pt idx="313">
                  <c:v>489174.7343903662</c:v>
                </c:pt>
                <c:pt idx="314">
                  <c:v>487839.478835938</c:v>
                </c:pt>
                <c:pt idx="315">
                  <c:v>486589.381775504</c:v>
                </c:pt>
                <c:pt idx="316">
                  <c:v>484952.6852733977</c:v>
                </c:pt>
                <c:pt idx="317">
                  <c:v>483722.7817294394</c:v>
                </c:pt>
                <c:pt idx="318">
                  <c:v>481963.8040961154</c:v>
                </c:pt>
                <c:pt idx="319">
                  <c:v>480722.9140748029</c:v>
                </c:pt>
                <c:pt idx="320">
                  <c:v>479498.4199254572</c:v>
                </c:pt>
                <c:pt idx="321">
                  <c:v>477999.5389987836</c:v>
                </c:pt>
                <c:pt idx="322">
                  <c:v>476489.3086534732</c:v>
                </c:pt>
                <c:pt idx="323">
                  <c:v>475326.195381973</c:v>
                </c:pt>
                <c:pt idx="324">
                  <c:v>473795.6008903846</c:v>
                </c:pt>
                <c:pt idx="325">
                  <c:v>472861.3731463174</c:v>
                </c:pt>
                <c:pt idx="326">
                  <c:v>471387.3744855654</c:v>
                </c:pt>
                <c:pt idx="327">
                  <c:v>469954.318290394</c:v>
                </c:pt>
                <c:pt idx="328">
                  <c:v>468772.9723935211</c:v>
                </c:pt>
                <c:pt idx="329">
                  <c:v>467677.6351028559</c:v>
                </c:pt>
                <c:pt idx="330">
                  <c:v>466209.1618454194</c:v>
                </c:pt>
                <c:pt idx="331">
                  <c:v>465129.9264444762</c:v>
                </c:pt>
                <c:pt idx="332">
                  <c:v>463537.6036425874</c:v>
                </c:pt>
                <c:pt idx="333">
                  <c:v>462444.9384100355</c:v>
                </c:pt>
                <c:pt idx="334">
                  <c:v>461372.5067592402</c:v>
                </c:pt>
                <c:pt idx="335">
                  <c:v>460035.6272099559</c:v>
                </c:pt>
                <c:pt idx="336">
                  <c:v>458678.3358009083</c:v>
                </c:pt>
                <c:pt idx="337">
                  <c:v>457660.8471437552</c:v>
                </c:pt>
                <c:pt idx="338">
                  <c:v>456286.3222698315</c:v>
                </c:pt>
                <c:pt idx="339">
                  <c:v>455489.7941708373</c:v>
                </c:pt>
                <c:pt idx="340">
                  <c:v>454174.249434512</c:v>
                </c:pt>
                <c:pt idx="341">
                  <c:v>452888.470894866</c:v>
                </c:pt>
                <c:pt idx="342">
                  <c:v>451847.3722272885</c:v>
                </c:pt>
                <c:pt idx="343">
                  <c:v>450893.8406913769</c:v>
                </c:pt>
                <c:pt idx="344">
                  <c:v>449576.6732193777</c:v>
                </c:pt>
                <c:pt idx="345">
                  <c:v>448635.998162847</c:v>
                </c:pt>
                <c:pt idx="346">
                  <c:v>447192.6246888951</c:v>
                </c:pt>
                <c:pt idx="347">
                  <c:v>446236.1333895994</c:v>
                </c:pt>
                <c:pt idx="348">
                  <c:v>445303.8006261235</c:v>
                </c:pt>
                <c:pt idx="349">
                  <c:v>444114.2756829837</c:v>
                </c:pt>
                <c:pt idx="350">
                  <c:v>442895.4774001945</c:v>
                </c:pt>
                <c:pt idx="351">
                  <c:v>442012.781303565</c:v>
                </c:pt>
                <c:pt idx="352">
                  <c:v>440779.7886497658</c:v>
                </c:pt>
                <c:pt idx="353">
                  <c:v>440112.5603153906</c:v>
                </c:pt>
                <c:pt idx="354">
                  <c:v>438941.7683548354</c:v>
                </c:pt>
                <c:pt idx="355">
                  <c:v>437790.336115683</c:v>
                </c:pt>
                <c:pt idx="356">
                  <c:v>436879.1062520935</c:v>
                </c:pt>
                <c:pt idx="357">
                  <c:v>436057.7430436751</c:v>
                </c:pt>
                <c:pt idx="358">
                  <c:v>434878.7563831994</c:v>
                </c:pt>
                <c:pt idx="359">
                  <c:v>434067.6983728366</c:v>
                </c:pt>
                <c:pt idx="360">
                  <c:v>432759.3068470831</c:v>
                </c:pt>
                <c:pt idx="361">
                  <c:v>431929.9783395685</c:v>
                </c:pt>
                <c:pt idx="362">
                  <c:v>431128.9624422721</c:v>
                </c:pt>
                <c:pt idx="363">
                  <c:v>430075.7010192052</c:v>
                </c:pt>
                <c:pt idx="364">
                  <c:v>428984.2066549486</c:v>
                </c:pt>
                <c:pt idx="365">
                  <c:v>428228.4163187748</c:v>
                </c:pt>
                <c:pt idx="366">
                  <c:v>427125.7795738645</c:v>
                </c:pt>
                <c:pt idx="367">
                  <c:v>426582.0805006062</c:v>
                </c:pt>
                <c:pt idx="368">
                  <c:v>425545.7352318104</c:v>
                </c:pt>
                <c:pt idx="369">
                  <c:v>424518.7420668937</c:v>
                </c:pt>
                <c:pt idx="370">
                  <c:v>423729.7440650846</c:v>
                </c:pt>
                <c:pt idx="371">
                  <c:v>423033.6921060838</c:v>
                </c:pt>
                <c:pt idx="372">
                  <c:v>421982.9246837167</c:v>
                </c:pt>
                <c:pt idx="373">
                  <c:v>421295.1999799114</c:v>
                </c:pt>
                <c:pt idx="374">
                  <c:v>420110.9324578451</c:v>
                </c:pt>
                <c:pt idx="375">
                  <c:v>419402.251764648</c:v>
                </c:pt>
                <c:pt idx="376">
                  <c:v>418726.4061081897</c:v>
                </c:pt>
                <c:pt idx="377">
                  <c:v>417801.2732983822</c:v>
                </c:pt>
                <c:pt idx="378">
                  <c:v>416828.5908966255</c:v>
                </c:pt>
                <c:pt idx="379">
                  <c:v>416194.2450698361</c:v>
                </c:pt>
                <c:pt idx="380">
                  <c:v>415213.5559651982</c:v>
                </c:pt>
                <c:pt idx="381">
                  <c:v>414789.7523439009</c:v>
                </c:pt>
                <c:pt idx="382">
                  <c:v>413880.3182444306</c:v>
                </c:pt>
                <c:pt idx="383">
                  <c:v>412970.3096017045</c:v>
                </c:pt>
                <c:pt idx="384">
                  <c:v>412298.1056578949</c:v>
                </c:pt>
                <c:pt idx="385">
                  <c:v>411722.755689944</c:v>
                </c:pt>
                <c:pt idx="386">
                  <c:v>410792.7927570609</c:v>
                </c:pt>
                <c:pt idx="387">
                  <c:v>410224.254919673</c:v>
                </c:pt>
                <c:pt idx="388">
                  <c:v>409155.7337471886</c:v>
                </c:pt>
                <c:pt idx="389">
                  <c:v>408563.0849007601</c:v>
                </c:pt>
                <c:pt idx="390">
                  <c:v>408008.3058605218</c:v>
                </c:pt>
                <c:pt idx="391">
                  <c:v>407205.4797360644</c:v>
                </c:pt>
                <c:pt idx="392">
                  <c:v>406345.2065250285</c:v>
                </c:pt>
                <c:pt idx="393">
                  <c:v>405828.6822004205</c:v>
                </c:pt>
                <c:pt idx="394">
                  <c:v>404963.6349343173</c:v>
                </c:pt>
                <c:pt idx="395">
                  <c:v>404657.6506629594</c:v>
                </c:pt>
                <c:pt idx="396">
                  <c:v>403869.6327024509</c:v>
                </c:pt>
                <c:pt idx="397">
                  <c:v>403070.9194845805</c:v>
                </c:pt>
                <c:pt idx="398">
                  <c:v>402511.605852352</c:v>
                </c:pt>
                <c:pt idx="399">
                  <c:v>402053.9548715479</c:v>
                </c:pt>
                <c:pt idx="400">
                  <c:v>401239.1656961592</c:v>
                </c:pt>
                <c:pt idx="401">
                  <c:v>400787.1522016252</c:v>
                </c:pt>
                <c:pt idx="402">
                  <c:v>399827.6725875969</c:v>
                </c:pt>
                <c:pt idx="403">
                  <c:v>399347.5588344014</c:v>
                </c:pt>
                <c:pt idx="404">
                  <c:v>398911.0230297091</c:v>
                </c:pt>
                <c:pt idx="405">
                  <c:v>398226.1454655915</c:v>
                </c:pt>
                <c:pt idx="406">
                  <c:v>397473.1431792402</c:v>
                </c:pt>
                <c:pt idx="407">
                  <c:v>397071.8803275723</c:v>
                </c:pt>
                <c:pt idx="408">
                  <c:v>396317.3518965356</c:v>
                </c:pt>
                <c:pt idx="409">
                  <c:v>396127.9124847019</c:v>
                </c:pt>
                <c:pt idx="410">
                  <c:v>395456.8438432566</c:v>
                </c:pt>
                <c:pt idx="411">
                  <c:v>394764.5181789192</c:v>
                </c:pt>
                <c:pt idx="412">
                  <c:v>394314.79475034</c:v>
                </c:pt>
                <c:pt idx="413">
                  <c:v>393972.5751876335</c:v>
                </c:pt>
                <c:pt idx="414">
                  <c:v>393268.0085472639</c:v>
                </c:pt>
                <c:pt idx="415">
                  <c:v>392930.4389026358</c:v>
                </c:pt>
                <c:pt idx="416">
                  <c:v>392073.7550496265</c:v>
                </c:pt>
                <c:pt idx="417">
                  <c:v>391702.7059965137</c:v>
                </c:pt>
                <c:pt idx="418">
                  <c:v>391381.8219440916</c:v>
                </c:pt>
                <c:pt idx="419">
                  <c:v>390810.7708817967</c:v>
                </c:pt>
                <c:pt idx="420">
                  <c:v>390159.9247974585</c:v>
                </c:pt>
                <c:pt idx="421">
                  <c:v>389871.3548529478</c:v>
                </c:pt>
                <c:pt idx="422">
                  <c:v>389222.0285336359</c:v>
                </c:pt>
                <c:pt idx="423">
                  <c:v>389147.6752595814</c:v>
                </c:pt>
                <c:pt idx="424">
                  <c:v>388588.6622822459</c:v>
                </c:pt>
                <c:pt idx="425">
                  <c:v>387997.1294598465</c:v>
                </c:pt>
                <c:pt idx="426">
                  <c:v>387652.9798732942</c:v>
                </c:pt>
                <c:pt idx="427">
                  <c:v>387423.4742028898</c:v>
                </c:pt>
                <c:pt idx="428">
                  <c:v>386823.2329669101</c:v>
                </c:pt>
                <c:pt idx="429">
                  <c:v>386597.3886665116</c:v>
                </c:pt>
                <c:pt idx="430">
                  <c:v>385835.8794216632</c:v>
                </c:pt>
                <c:pt idx="431">
                  <c:v>385568.9769221371</c:v>
                </c:pt>
                <c:pt idx="432">
                  <c:v>385360.0161258465</c:v>
                </c:pt>
                <c:pt idx="433">
                  <c:v>384897.2063931687</c:v>
                </c:pt>
                <c:pt idx="434">
                  <c:v>384341.6174151185</c:v>
                </c:pt>
                <c:pt idx="435">
                  <c:v>384161.7707783081</c:v>
                </c:pt>
                <c:pt idx="436">
                  <c:v>383610.1782329701</c:v>
                </c:pt>
                <c:pt idx="437">
                  <c:v>383648.1042952532</c:v>
                </c:pt>
                <c:pt idx="438">
                  <c:v>383193.9143393712</c:v>
                </c:pt>
                <c:pt idx="439">
                  <c:v>382694.8686827765</c:v>
                </c:pt>
                <c:pt idx="440">
                  <c:v>382449.8434511375</c:v>
                </c:pt>
                <c:pt idx="441">
                  <c:v>382328.4289787695</c:v>
                </c:pt>
                <c:pt idx="442">
                  <c:v>381823.5105846685</c:v>
                </c:pt>
                <c:pt idx="443">
                  <c:v>381704.5794840329</c:v>
                </c:pt>
                <c:pt idx="444">
                  <c:v>381026.7817803376</c:v>
                </c:pt>
                <c:pt idx="445">
                  <c:v>380855.9150028212</c:v>
                </c:pt>
                <c:pt idx="446">
                  <c:v>380752.4908896785</c:v>
                </c:pt>
                <c:pt idx="447">
                  <c:v>380388.8667022346</c:v>
                </c:pt>
                <c:pt idx="448">
                  <c:v>379917.5609504822</c:v>
                </c:pt>
                <c:pt idx="449">
                  <c:v>379839.5338810463</c:v>
                </c:pt>
                <c:pt idx="450">
                  <c:v>379373.6633220107</c:v>
                </c:pt>
                <c:pt idx="451">
                  <c:v>379518.6139088798</c:v>
                </c:pt>
                <c:pt idx="452">
                  <c:v>379157.6413987754</c:v>
                </c:pt>
                <c:pt idx="453">
                  <c:v>378737.7369968871</c:v>
                </c:pt>
                <c:pt idx="454">
                  <c:v>378581.0993731877</c:v>
                </c:pt>
                <c:pt idx="455">
                  <c:v>378559.8408414596</c:v>
                </c:pt>
                <c:pt idx="456">
                  <c:v>378135.8137897691</c:v>
                </c:pt>
                <c:pt idx="457">
                  <c:v>378115.5791405537</c:v>
                </c:pt>
                <c:pt idx="458">
                  <c:v>377503.5434013244</c:v>
                </c:pt>
                <c:pt idx="459">
                  <c:v>377415.8104661588</c:v>
                </c:pt>
                <c:pt idx="460">
                  <c:v>377407.7121640124</c:v>
                </c:pt>
                <c:pt idx="461">
                  <c:v>377129.0339808562</c:v>
                </c:pt>
                <c:pt idx="462">
                  <c:v>376724.7225688577</c:v>
                </c:pt>
                <c:pt idx="463">
                  <c:v>376737.5341732836</c:v>
                </c:pt>
                <c:pt idx="464">
                  <c:v>376338.5907738847</c:v>
                </c:pt>
                <c:pt idx="465">
                  <c:v>376582.3694992546</c:v>
                </c:pt>
                <c:pt idx="466">
                  <c:v>376297.3095507385</c:v>
                </c:pt>
                <c:pt idx="467">
                  <c:v>375936.2559401169</c:v>
                </c:pt>
                <c:pt idx="468">
                  <c:v>375851.6446992924</c:v>
                </c:pt>
                <c:pt idx="469">
                  <c:v>375918.6827554643</c:v>
                </c:pt>
                <c:pt idx="470">
                  <c:v>375554.0444829359</c:v>
                </c:pt>
                <c:pt idx="471">
                  <c:v>375620.5600562936</c:v>
                </c:pt>
                <c:pt idx="472">
                  <c:v>375047.9968348411</c:v>
                </c:pt>
                <c:pt idx="473">
                  <c:v>375025.0351562534</c:v>
                </c:pt>
                <c:pt idx="474">
                  <c:v>375098.3648839865</c:v>
                </c:pt>
                <c:pt idx="475">
                  <c:v>374884.8538864192</c:v>
                </c:pt>
                <c:pt idx="476">
                  <c:v>374522.7034382833</c:v>
                </c:pt>
                <c:pt idx="477">
                  <c:v>374611.5705507302</c:v>
                </c:pt>
                <c:pt idx="478">
                  <c:v>374252.766079328</c:v>
                </c:pt>
                <c:pt idx="479">
                  <c:v>374585.4181168528</c:v>
                </c:pt>
                <c:pt idx="480">
                  <c:v>374353.8986707936</c:v>
                </c:pt>
                <c:pt idx="481">
                  <c:v>374024.0320857746</c:v>
                </c:pt>
                <c:pt idx="482">
                  <c:v>373989.6861361698</c:v>
                </c:pt>
                <c:pt idx="483">
                  <c:v>374130.7785016075</c:v>
                </c:pt>
                <c:pt idx="484">
                  <c:v>373797.034162248</c:v>
                </c:pt>
                <c:pt idx="485">
                  <c:v>373936.8483979611</c:v>
                </c:pt>
                <c:pt idx="486">
                  <c:v>373369.0135867262</c:v>
                </c:pt>
                <c:pt idx="487">
                  <c:v>373388.3297689848</c:v>
                </c:pt>
                <c:pt idx="488">
                  <c:v>373528.4845869372</c:v>
                </c:pt>
                <c:pt idx="489">
                  <c:v>373357.1940223039</c:v>
                </c:pt>
                <c:pt idx="490">
                  <c:v>373005.4919390461</c:v>
                </c:pt>
                <c:pt idx="491">
                  <c:v>373155.2586712679</c:v>
                </c:pt>
                <c:pt idx="492">
                  <c:v>372802.0579510181</c:v>
                </c:pt>
                <c:pt idx="493">
                  <c:v>373216.8168028395</c:v>
                </c:pt>
                <c:pt idx="494">
                  <c:v>373015.5077141975</c:v>
                </c:pt>
                <c:pt idx="495">
                  <c:v>372683.5744797406</c:v>
                </c:pt>
                <c:pt idx="496">
                  <c:v>372675.3171494714</c:v>
                </c:pt>
                <c:pt idx="497">
                  <c:v>372879.8672545705</c:v>
                </c:pt>
                <c:pt idx="498">
                  <c:v>372543.8481239649</c:v>
                </c:pt>
                <c:pt idx="499">
                  <c:v>372749.8417222768</c:v>
                </c:pt>
                <c:pt idx="500">
                  <c:v>372144.8481679165</c:v>
                </c:pt>
                <c:pt idx="501">
                  <c:v>372183.9662882962</c:v>
                </c:pt>
                <c:pt idx="502">
                  <c:v>372383.9633004508</c:v>
                </c:pt>
                <c:pt idx="503">
                  <c:v>372235.508916111</c:v>
                </c:pt>
                <c:pt idx="504">
                  <c:v>371857.7230502997</c:v>
                </c:pt>
                <c:pt idx="505">
                  <c:v>372062.2678111601</c:v>
                </c:pt>
                <c:pt idx="506">
                  <c:v>371671.7852404921</c:v>
                </c:pt>
                <c:pt idx="507">
                  <c:v>372177.6950626597</c:v>
                </c:pt>
                <c:pt idx="508">
                  <c:v>371992.1586761802</c:v>
                </c:pt>
                <c:pt idx="509">
                  <c:v>371622.205585421</c:v>
                </c:pt>
                <c:pt idx="510">
                  <c:v>371619.3643407825</c:v>
                </c:pt>
                <c:pt idx="511">
                  <c:v>371895.6122191279</c:v>
                </c:pt>
                <c:pt idx="512">
                  <c:v>371522.3505519683</c:v>
                </c:pt>
                <c:pt idx="513">
                  <c:v>371815.7226278347</c:v>
                </c:pt>
                <c:pt idx="514">
                  <c:v>371122.6503779113</c:v>
                </c:pt>
                <c:pt idx="515">
                  <c:v>371162.0733580465</c:v>
                </c:pt>
                <c:pt idx="516">
                  <c:v>371439.756565063</c:v>
                </c:pt>
                <c:pt idx="517">
                  <c:v>371311.6212343258</c:v>
                </c:pt>
                <c:pt idx="518">
                  <c:v>370861.8124121211</c:v>
                </c:pt>
                <c:pt idx="519">
                  <c:v>371143.5007566885</c:v>
                </c:pt>
                <c:pt idx="520">
                  <c:v>370643.0952850029</c:v>
                </c:pt>
                <c:pt idx="521">
                  <c:v>371293.5248997268</c:v>
                </c:pt>
                <c:pt idx="522">
                  <c:v>371150.3533334407</c:v>
                </c:pt>
                <c:pt idx="523">
                  <c:v>370705.1436791394</c:v>
                </c:pt>
                <c:pt idx="524">
                  <c:v>370695.2920038496</c:v>
                </c:pt>
                <c:pt idx="525">
                  <c:v>371118.5932036615</c:v>
                </c:pt>
                <c:pt idx="526">
                  <c:v>370673.8828663182</c:v>
                </c:pt>
                <c:pt idx="527">
                  <c:v>371213.3124747804</c:v>
                </c:pt>
                <c:pt idx="528">
                  <c:v>370336.0737760297</c:v>
                </c:pt>
                <c:pt idx="529">
                  <c:v>370217.4117864838</c:v>
                </c:pt>
                <c:pt idx="530">
                  <c:v>370520.6533698387</c:v>
                </c:pt>
                <c:pt idx="531">
                  <c:v>370418.0785155178</c:v>
                </c:pt>
                <c:pt idx="532">
                  <c:v>369978.5995913448</c:v>
                </c:pt>
                <c:pt idx="533">
                  <c:v>370235.2327344729</c:v>
                </c:pt>
                <c:pt idx="534">
                  <c:v>369992.5357613009</c:v>
                </c:pt>
                <c:pt idx="535">
                  <c:v>370368.7669258809</c:v>
                </c:pt>
                <c:pt idx="536">
                  <c:v>370324.3576583668</c:v>
                </c:pt>
                <c:pt idx="537">
                  <c:v>370474.9556617847</c:v>
                </c:pt>
                <c:pt idx="538">
                  <c:v>370777.8382880627</c:v>
                </c:pt>
                <c:pt idx="539">
                  <c:v>370489.9823414869</c:v>
                </c:pt>
                <c:pt idx="540">
                  <c:v>370338.5621099152</c:v>
                </c:pt>
                <c:pt idx="541">
                  <c:v>370266.8804048146</c:v>
                </c:pt>
                <c:pt idx="542">
                  <c:v>370377.8179421462</c:v>
                </c:pt>
                <c:pt idx="543">
                  <c:v>370423.4775338167</c:v>
                </c:pt>
                <c:pt idx="544">
                  <c:v>370386.8794108726</c:v>
                </c:pt>
                <c:pt idx="545">
                  <c:v>370469.8196421139</c:v>
                </c:pt>
                <c:pt idx="546">
                  <c:v>370335.1668304697</c:v>
                </c:pt>
                <c:pt idx="547">
                  <c:v>370813.1059309551</c:v>
                </c:pt>
                <c:pt idx="548">
                  <c:v>370467.0204105453</c:v>
                </c:pt>
                <c:pt idx="549">
                  <c:v>370465.8137843135</c:v>
                </c:pt>
                <c:pt idx="550">
                  <c:v>370449.3581216178</c:v>
                </c:pt>
                <c:pt idx="551">
                  <c:v>370474.0965987263</c:v>
                </c:pt>
                <c:pt idx="552">
                  <c:v>370415.4561685504</c:v>
                </c:pt>
                <c:pt idx="553">
                  <c:v>370563.5182590205</c:v>
                </c:pt>
                <c:pt idx="554">
                  <c:v>370518.8675161336</c:v>
                </c:pt>
                <c:pt idx="555">
                  <c:v>370565.89465139</c:v>
                </c:pt>
                <c:pt idx="556">
                  <c:v>370585.2822242259</c:v>
                </c:pt>
                <c:pt idx="557">
                  <c:v>370646.812367085</c:v>
                </c:pt>
                <c:pt idx="558">
                  <c:v>370590.9581645803</c:v>
                </c:pt>
                <c:pt idx="559">
                  <c:v>370660.1696512417</c:v>
                </c:pt>
                <c:pt idx="560">
                  <c:v>370536.5053117682</c:v>
                </c:pt>
                <c:pt idx="561">
                  <c:v>370512.6666879246</c:v>
                </c:pt>
                <c:pt idx="562">
                  <c:v>370511.6573465946</c:v>
                </c:pt>
                <c:pt idx="563">
                  <c:v>370519.0697035805</c:v>
                </c:pt>
                <c:pt idx="564">
                  <c:v>370513.8782317871</c:v>
                </c:pt>
                <c:pt idx="565">
                  <c:v>370471.3449684372</c:v>
                </c:pt>
                <c:pt idx="566">
                  <c:v>370489.0085076794</c:v>
                </c:pt>
                <c:pt idx="567">
                  <c:v>370479.008494517</c:v>
                </c:pt>
                <c:pt idx="568">
                  <c:v>370523.0653515175</c:v>
                </c:pt>
                <c:pt idx="569">
                  <c:v>370552.4053629847</c:v>
                </c:pt>
                <c:pt idx="570">
                  <c:v>370527.0631995979</c:v>
                </c:pt>
                <c:pt idx="571">
                  <c:v>370523.0566350356</c:v>
                </c:pt>
                <c:pt idx="572">
                  <c:v>370545.906806482</c:v>
                </c:pt>
                <c:pt idx="573">
                  <c:v>370539.4126301486</c:v>
                </c:pt>
                <c:pt idx="574">
                  <c:v>370551.8964833261</c:v>
                </c:pt>
                <c:pt idx="575">
                  <c:v>370554.064664413</c:v>
                </c:pt>
                <c:pt idx="576">
                  <c:v>370566.8771555077</c:v>
                </c:pt>
                <c:pt idx="577">
                  <c:v>370538.7727529695</c:v>
                </c:pt>
                <c:pt idx="578">
                  <c:v>370540.0780722481</c:v>
                </c:pt>
                <c:pt idx="579">
                  <c:v>370514.3449405655</c:v>
                </c:pt>
                <c:pt idx="580">
                  <c:v>370518.4956573107</c:v>
                </c:pt>
                <c:pt idx="581">
                  <c:v>370512.3293052486</c:v>
                </c:pt>
                <c:pt idx="582">
                  <c:v>370506.1174019875</c:v>
                </c:pt>
                <c:pt idx="583">
                  <c:v>370497.8719435988</c:v>
                </c:pt>
                <c:pt idx="584">
                  <c:v>370491.650890409</c:v>
                </c:pt>
                <c:pt idx="585">
                  <c:v>370507.6002566366</c:v>
                </c:pt>
                <c:pt idx="586">
                  <c:v>370516.0058062856</c:v>
                </c:pt>
                <c:pt idx="587">
                  <c:v>370522.4223630683</c:v>
                </c:pt>
                <c:pt idx="588">
                  <c:v>370530.5663186128</c:v>
                </c:pt>
                <c:pt idx="589">
                  <c:v>370525.2494761478</c:v>
                </c:pt>
                <c:pt idx="590">
                  <c:v>370538.3874411884</c:v>
                </c:pt>
                <c:pt idx="591">
                  <c:v>370522.4359387575</c:v>
                </c:pt>
                <c:pt idx="592">
                  <c:v>370527.2985742989</c:v>
                </c:pt>
                <c:pt idx="593">
                  <c:v>370524.6612500488</c:v>
                </c:pt>
                <c:pt idx="594">
                  <c:v>370527.9030338597</c:v>
                </c:pt>
                <c:pt idx="595">
                  <c:v>370533.5571050464</c:v>
                </c:pt>
                <c:pt idx="596">
                  <c:v>370530.0555348872</c:v>
                </c:pt>
                <c:pt idx="597">
                  <c:v>370531.8320002226</c:v>
                </c:pt>
                <c:pt idx="598">
                  <c:v>370535.2617956141</c:v>
                </c:pt>
                <c:pt idx="599">
                  <c:v>370532.1961508634</c:v>
                </c:pt>
                <c:pt idx="600">
                  <c:v>370531.0987426164</c:v>
                </c:pt>
                <c:pt idx="601">
                  <c:v>370529.1341141398</c:v>
                </c:pt>
                <c:pt idx="602">
                  <c:v>370525.9511520807</c:v>
                </c:pt>
                <c:pt idx="603">
                  <c:v>370525.8405234342</c:v>
                </c:pt>
                <c:pt idx="604">
                  <c:v>370522.0096812111</c:v>
                </c:pt>
                <c:pt idx="605">
                  <c:v>370524.2406712016</c:v>
                </c:pt>
                <c:pt idx="606">
                  <c:v>370526.7558303962</c:v>
                </c:pt>
                <c:pt idx="607">
                  <c:v>370526.0753005147</c:v>
                </c:pt>
                <c:pt idx="608">
                  <c:v>370527.4556001343</c:v>
                </c:pt>
                <c:pt idx="609">
                  <c:v>370531.4041718887</c:v>
                </c:pt>
                <c:pt idx="610">
                  <c:v>370527.9684229585</c:v>
                </c:pt>
                <c:pt idx="611">
                  <c:v>370526.782796673</c:v>
                </c:pt>
                <c:pt idx="612">
                  <c:v>370525.0670810555</c:v>
                </c:pt>
                <c:pt idx="613">
                  <c:v>370523.3910480094</c:v>
                </c:pt>
                <c:pt idx="614">
                  <c:v>370525.6212293612</c:v>
                </c:pt>
                <c:pt idx="615">
                  <c:v>370526.2062227196</c:v>
                </c:pt>
                <c:pt idx="616">
                  <c:v>370525.6956815107</c:v>
                </c:pt>
                <c:pt idx="617">
                  <c:v>370525.4552005021</c:v>
                </c:pt>
                <c:pt idx="618">
                  <c:v>370526.0826403259</c:v>
                </c:pt>
                <c:pt idx="619">
                  <c:v>370525.0161636861</c:v>
                </c:pt>
                <c:pt idx="620">
                  <c:v>370525.5654597054</c:v>
                </c:pt>
                <c:pt idx="621">
                  <c:v>370526.5141653749</c:v>
                </c:pt>
                <c:pt idx="622">
                  <c:v>370525.222240639</c:v>
                </c:pt>
                <c:pt idx="623">
                  <c:v>370525.1097180416</c:v>
                </c:pt>
                <c:pt idx="624">
                  <c:v>370525.5877936748</c:v>
                </c:pt>
                <c:pt idx="625">
                  <c:v>370525.718235251</c:v>
                </c:pt>
                <c:pt idx="626">
                  <c:v>370526.0082205337</c:v>
                </c:pt>
                <c:pt idx="627">
                  <c:v>370526.1887654655</c:v>
                </c:pt>
                <c:pt idx="628">
                  <c:v>370526.5759010943</c:v>
                </c:pt>
                <c:pt idx="629">
                  <c:v>370526.2952198642</c:v>
                </c:pt>
                <c:pt idx="630">
                  <c:v>370526.037169829</c:v>
                </c:pt>
                <c:pt idx="631">
                  <c:v>370525.9140743965</c:v>
                </c:pt>
                <c:pt idx="632">
                  <c:v>370525.7926125316</c:v>
                </c:pt>
                <c:pt idx="633">
                  <c:v>370525.530390812</c:v>
                </c:pt>
                <c:pt idx="634">
                  <c:v>370525.2558859183</c:v>
                </c:pt>
                <c:pt idx="635">
                  <c:v>370525.1521135329</c:v>
                </c:pt>
                <c:pt idx="636">
                  <c:v>370524.7030907011</c:v>
                </c:pt>
                <c:pt idx="637">
                  <c:v>370525.1455358347</c:v>
                </c:pt>
                <c:pt idx="638">
                  <c:v>370525.4213092428</c:v>
                </c:pt>
                <c:pt idx="639">
                  <c:v>370525.5540783575</c:v>
                </c:pt>
                <c:pt idx="640">
                  <c:v>370525.3147297226</c:v>
                </c:pt>
                <c:pt idx="641">
                  <c:v>370526.0497604345</c:v>
                </c:pt>
                <c:pt idx="642">
                  <c:v>370525.4378228849</c:v>
                </c:pt>
                <c:pt idx="643">
                  <c:v>370525.5502850508</c:v>
                </c:pt>
                <c:pt idx="644">
                  <c:v>370525.5595326644</c:v>
                </c:pt>
                <c:pt idx="645">
                  <c:v>370525.6047816388</c:v>
                </c:pt>
                <c:pt idx="646">
                  <c:v>370525.8281321084</c:v>
                </c:pt>
                <c:pt idx="647">
                  <c:v>370525.7971943695</c:v>
                </c:pt>
                <c:pt idx="648">
                  <c:v>370525.7232737029</c:v>
                </c:pt>
                <c:pt idx="649">
                  <c:v>370525.7917370275</c:v>
                </c:pt>
                <c:pt idx="650">
                  <c:v>370525.970291586</c:v>
                </c:pt>
                <c:pt idx="651">
                  <c:v>370525.7995361324</c:v>
                </c:pt>
                <c:pt idx="652">
                  <c:v>370525.7275889284</c:v>
                </c:pt>
                <c:pt idx="653">
                  <c:v>370525.7351007705</c:v>
                </c:pt>
                <c:pt idx="654">
                  <c:v>370525.5310344916</c:v>
                </c:pt>
                <c:pt idx="655">
                  <c:v>370525.7432642871</c:v>
                </c:pt>
                <c:pt idx="656">
                  <c:v>370525.5024036868</c:v>
                </c:pt>
                <c:pt idx="657">
                  <c:v>370525.4547365309</c:v>
                </c:pt>
                <c:pt idx="658">
                  <c:v>370525.5181498244</c:v>
                </c:pt>
                <c:pt idx="659">
                  <c:v>370525.5077562322</c:v>
                </c:pt>
                <c:pt idx="660">
                  <c:v>370525.4767631966</c:v>
                </c:pt>
                <c:pt idx="661">
                  <c:v>370525.4992425248</c:v>
                </c:pt>
                <c:pt idx="662">
                  <c:v>370525.5050547823</c:v>
                </c:pt>
                <c:pt idx="663">
                  <c:v>370525.4258537623</c:v>
                </c:pt>
                <c:pt idx="664">
                  <c:v>370525.4599546448</c:v>
                </c:pt>
                <c:pt idx="665">
                  <c:v>370525.5581415507</c:v>
                </c:pt>
                <c:pt idx="666">
                  <c:v>370525.6314857186</c:v>
                </c:pt>
                <c:pt idx="667">
                  <c:v>370525.5854555762</c:v>
                </c:pt>
                <c:pt idx="668">
                  <c:v>370525.5325137037</c:v>
                </c:pt>
                <c:pt idx="669">
                  <c:v>370525.6190996094</c:v>
                </c:pt>
                <c:pt idx="670">
                  <c:v>370525.5855336821</c:v>
                </c:pt>
                <c:pt idx="671">
                  <c:v>370525.6204163264</c:v>
                </c:pt>
                <c:pt idx="672">
                  <c:v>370525.6067258967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Main!$A$2:$A$674</c:f>
              <c:numCache>
                <c:formatCode>General</c:formatCode>
                <c:ptCount val="6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</c:numCache>
            </c:numRef>
          </c:cat>
          <c:val>
            <c:numRef>
              <c:f>Main!$G$2:$G$674</c:f>
              <c:numCache>
                <c:formatCode>General</c:formatCode>
                <c:ptCount val="673"/>
                <c:pt idx="0">
                  <c:v>12025145.8009596</c:v>
                </c:pt>
                <c:pt idx="1">
                  <c:v>48672278.47353052</c:v>
                </c:pt>
                <c:pt idx="2">
                  <c:v>47180026.80627438</c:v>
                </c:pt>
                <c:pt idx="3">
                  <c:v>45625411.78136785</c:v>
                </c:pt>
                <c:pt idx="4">
                  <c:v>44044090.06712802</c:v>
                </c:pt>
                <c:pt idx="5">
                  <c:v>42462417.16873467</c:v>
                </c:pt>
                <c:pt idx="6">
                  <c:v>41137813.97950654</c:v>
                </c:pt>
                <c:pt idx="7">
                  <c:v>28312760.32210223</c:v>
                </c:pt>
                <c:pt idx="8">
                  <c:v>23743206.4653224</c:v>
                </c:pt>
                <c:pt idx="9">
                  <c:v>22513233.797773</c:v>
                </c:pt>
                <c:pt idx="10">
                  <c:v>21453307.48365798</c:v>
                </c:pt>
                <c:pt idx="11">
                  <c:v>21515622.99690974</c:v>
                </c:pt>
                <c:pt idx="12">
                  <c:v>21950817.05664964</c:v>
                </c:pt>
                <c:pt idx="13">
                  <c:v>21712541.04752392</c:v>
                </c:pt>
                <c:pt idx="14">
                  <c:v>19495997.55905888</c:v>
                </c:pt>
                <c:pt idx="15">
                  <c:v>18058597.28115949</c:v>
                </c:pt>
                <c:pt idx="16">
                  <c:v>17366937.76553878</c:v>
                </c:pt>
                <c:pt idx="17">
                  <c:v>16977098.47271083</c:v>
                </c:pt>
                <c:pt idx="18">
                  <c:v>16955687.81533807</c:v>
                </c:pt>
                <c:pt idx="19">
                  <c:v>17059548.50673537</c:v>
                </c:pt>
                <c:pt idx="20">
                  <c:v>16904035.71816551</c:v>
                </c:pt>
                <c:pt idx="21">
                  <c:v>16505993.88403283</c:v>
                </c:pt>
                <c:pt idx="22">
                  <c:v>15697088.33298798</c:v>
                </c:pt>
                <c:pt idx="23">
                  <c:v>15098690.60207274</c:v>
                </c:pt>
                <c:pt idx="24">
                  <c:v>14627277.26832516</c:v>
                </c:pt>
                <c:pt idx="25">
                  <c:v>14255929.5151278</c:v>
                </c:pt>
                <c:pt idx="26">
                  <c:v>14011395.49522253</c:v>
                </c:pt>
                <c:pt idx="27">
                  <c:v>13731864.16366326</c:v>
                </c:pt>
                <c:pt idx="28">
                  <c:v>13673027.16870172</c:v>
                </c:pt>
                <c:pt idx="29">
                  <c:v>13636933.82767288</c:v>
                </c:pt>
                <c:pt idx="30">
                  <c:v>13272091.58318605</c:v>
                </c:pt>
                <c:pt idx="31">
                  <c:v>12994429.77507238</c:v>
                </c:pt>
                <c:pt idx="32">
                  <c:v>12724480.70438221</c:v>
                </c:pt>
                <c:pt idx="33">
                  <c:v>12531807.31213139</c:v>
                </c:pt>
                <c:pt idx="34">
                  <c:v>12348050.14793006</c:v>
                </c:pt>
                <c:pt idx="35">
                  <c:v>12205086.95608178</c:v>
                </c:pt>
                <c:pt idx="36">
                  <c:v>12041489.91908162</c:v>
                </c:pt>
                <c:pt idx="37">
                  <c:v>11899730.02306942</c:v>
                </c:pt>
                <c:pt idx="38">
                  <c:v>11741027.10945185</c:v>
                </c:pt>
                <c:pt idx="39">
                  <c:v>11593963.935287</c:v>
                </c:pt>
                <c:pt idx="40">
                  <c:v>11475676.59543736</c:v>
                </c:pt>
                <c:pt idx="41">
                  <c:v>11354783.09426835</c:v>
                </c:pt>
                <c:pt idx="42">
                  <c:v>11248597.78110508</c:v>
                </c:pt>
                <c:pt idx="43">
                  <c:v>11146744.62816179</c:v>
                </c:pt>
                <c:pt idx="44">
                  <c:v>11047106.54535662</c:v>
                </c:pt>
                <c:pt idx="45">
                  <c:v>10959732.3844912</c:v>
                </c:pt>
                <c:pt idx="46">
                  <c:v>10864850.01588057</c:v>
                </c:pt>
                <c:pt idx="47">
                  <c:v>10782187.43500886</c:v>
                </c:pt>
                <c:pt idx="48">
                  <c:v>10701704.415212</c:v>
                </c:pt>
                <c:pt idx="49">
                  <c:v>10632302.90981871</c:v>
                </c:pt>
                <c:pt idx="50">
                  <c:v>10557354.08268951</c:v>
                </c:pt>
                <c:pt idx="51">
                  <c:v>10494987.74689484</c:v>
                </c:pt>
                <c:pt idx="52">
                  <c:v>10428626.38023452</c:v>
                </c:pt>
                <c:pt idx="53">
                  <c:v>10364655.60370914</c:v>
                </c:pt>
                <c:pt idx="54">
                  <c:v>10309681.58068641</c:v>
                </c:pt>
                <c:pt idx="55">
                  <c:v>10252299.93806628</c:v>
                </c:pt>
                <c:pt idx="56">
                  <c:v>10198818.23793877</c:v>
                </c:pt>
                <c:pt idx="57">
                  <c:v>10147131.24864569</c:v>
                </c:pt>
                <c:pt idx="58">
                  <c:v>10097075.68716999</c:v>
                </c:pt>
                <c:pt idx="59">
                  <c:v>10053513.90452368</c:v>
                </c:pt>
                <c:pt idx="60">
                  <c:v>10006405.34723568</c:v>
                </c:pt>
                <c:pt idx="61">
                  <c:v>9963489.151325414</c:v>
                </c:pt>
                <c:pt idx="62">
                  <c:v>9921010.136725603</c:v>
                </c:pt>
                <c:pt idx="63">
                  <c:v>9883111.363630973</c:v>
                </c:pt>
                <c:pt idx="64">
                  <c:v>9842654.427936492</c:v>
                </c:pt>
                <c:pt idx="65">
                  <c:v>9807778.802514847</c:v>
                </c:pt>
                <c:pt idx="66">
                  <c:v>9771237.253400451</c:v>
                </c:pt>
                <c:pt idx="67">
                  <c:v>9735767.208481669</c:v>
                </c:pt>
                <c:pt idx="68">
                  <c:v>9704436.001835676</c:v>
                </c:pt>
                <c:pt idx="69">
                  <c:v>9671878.696388764</c:v>
                </c:pt>
                <c:pt idx="70">
                  <c:v>9640917.004342608</c:v>
                </c:pt>
                <c:pt idx="71">
                  <c:v>9610771.640442688</c:v>
                </c:pt>
                <c:pt idx="72">
                  <c:v>9581116.29138183</c:v>
                </c:pt>
                <c:pt idx="73">
                  <c:v>9555035.696655922</c:v>
                </c:pt>
                <c:pt idx="74">
                  <c:v>9527073.932446003</c:v>
                </c:pt>
                <c:pt idx="75">
                  <c:v>9501049.555443536</c:v>
                </c:pt>
                <c:pt idx="76">
                  <c:v>9475249.270333389</c:v>
                </c:pt>
                <c:pt idx="77">
                  <c:v>9451843.291134277</c:v>
                </c:pt>
                <c:pt idx="78">
                  <c:v>9426944.327921649</c:v>
                </c:pt>
                <c:pt idx="79">
                  <c:v>9404977.158904783</c:v>
                </c:pt>
                <c:pt idx="80">
                  <c:v>9382059.389008949</c:v>
                </c:pt>
                <c:pt idx="81">
                  <c:v>9359715.393017428</c:v>
                </c:pt>
                <c:pt idx="82">
                  <c:v>9339580.211430091</c:v>
                </c:pt>
                <c:pt idx="83">
                  <c:v>9318783.407440821</c:v>
                </c:pt>
                <c:pt idx="84">
                  <c:v>9298801.589539891</c:v>
                </c:pt>
                <c:pt idx="85">
                  <c:v>9279292.363975607</c:v>
                </c:pt>
                <c:pt idx="86">
                  <c:v>9259872.279732067</c:v>
                </c:pt>
                <c:pt idx="87">
                  <c:v>9242646.38247541</c:v>
                </c:pt>
                <c:pt idx="88">
                  <c:v>9224264.684636012</c:v>
                </c:pt>
                <c:pt idx="89">
                  <c:v>9206906.812084559</c:v>
                </c:pt>
                <c:pt idx="90">
                  <c:v>9189700.469543139</c:v>
                </c:pt>
                <c:pt idx="91">
                  <c:v>9173914.144243818</c:v>
                </c:pt>
                <c:pt idx="92">
                  <c:v>9157169.13752101</c:v>
                </c:pt>
                <c:pt idx="93">
                  <c:v>9142174.878389472</c:v>
                </c:pt>
                <c:pt idx="94">
                  <c:v>9126556.096175782</c:v>
                </c:pt>
                <c:pt idx="95">
                  <c:v>9111293.396070557</c:v>
                </c:pt>
                <c:pt idx="96">
                  <c:v>9097333.640096901</c:v>
                </c:pt>
                <c:pt idx="97">
                  <c:v>9082971.482000876</c:v>
                </c:pt>
                <c:pt idx="98">
                  <c:v>9069076.654581165</c:v>
                </c:pt>
                <c:pt idx="99">
                  <c:v>9055500.798402514</c:v>
                </c:pt>
                <c:pt idx="100">
                  <c:v>9041869.442168567</c:v>
                </c:pt>
                <c:pt idx="101">
                  <c:v>9029706.458664129</c:v>
                </c:pt>
                <c:pt idx="102">
                  <c:v>9016762.83845445</c:v>
                </c:pt>
                <c:pt idx="103">
                  <c:v>9004415.388827566</c:v>
                </c:pt>
                <c:pt idx="104">
                  <c:v>8992179.950736944</c:v>
                </c:pt>
                <c:pt idx="105">
                  <c:v>8980859.271925647</c:v>
                </c:pt>
                <c:pt idx="106">
                  <c:v>8968875.086934363</c:v>
                </c:pt>
                <c:pt idx="107">
                  <c:v>8958035.211161479</c:v>
                </c:pt>
                <c:pt idx="108">
                  <c:v>8946746.026814085</c:v>
                </c:pt>
                <c:pt idx="109">
                  <c:v>8935707.438999064</c:v>
                </c:pt>
                <c:pt idx="110">
                  <c:v>8925497.897331964</c:v>
                </c:pt>
                <c:pt idx="111">
                  <c:v>8915018.45735391</c:v>
                </c:pt>
                <c:pt idx="112">
                  <c:v>8904828.510481752</c:v>
                </c:pt>
                <c:pt idx="113">
                  <c:v>8894875.111914309</c:v>
                </c:pt>
                <c:pt idx="114">
                  <c:v>8884811.909061264</c:v>
                </c:pt>
                <c:pt idx="115">
                  <c:v>8875797.151639948</c:v>
                </c:pt>
                <c:pt idx="116">
                  <c:v>8866217.446324974</c:v>
                </c:pt>
                <c:pt idx="117">
                  <c:v>8857011.69131664</c:v>
                </c:pt>
                <c:pt idx="118">
                  <c:v>8847894.486203952</c:v>
                </c:pt>
                <c:pt idx="119">
                  <c:v>8839404.065323088</c:v>
                </c:pt>
                <c:pt idx="120">
                  <c:v>8830425.964555109</c:v>
                </c:pt>
                <c:pt idx="121">
                  <c:v>8822248.387680158</c:v>
                </c:pt>
                <c:pt idx="122">
                  <c:v>8813724.810539434</c:v>
                </c:pt>
                <c:pt idx="123">
                  <c:v>8805395.018216753</c:v>
                </c:pt>
                <c:pt idx="124">
                  <c:v>8797624.170751857</c:v>
                </c:pt>
                <c:pt idx="125">
                  <c:v>8789657.825927362</c:v>
                </c:pt>
                <c:pt idx="126">
                  <c:v>8781881.353477478</c:v>
                </c:pt>
                <c:pt idx="127">
                  <c:v>8774292.263685646</c:v>
                </c:pt>
                <c:pt idx="128">
                  <c:v>8766574.337185314</c:v>
                </c:pt>
                <c:pt idx="129">
                  <c:v>8759644.019201396</c:v>
                </c:pt>
                <c:pt idx="130">
                  <c:v>8752281.819750575</c:v>
                </c:pt>
                <c:pt idx="131">
                  <c:v>8745168.177780904</c:v>
                </c:pt>
                <c:pt idx="132">
                  <c:v>8738128.366821865</c:v>
                </c:pt>
                <c:pt idx="133">
                  <c:v>8731539.26615723</c:v>
                </c:pt>
                <c:pt idx="134">
                  <c:v>8724573.943723643</c:v>
                </c:pt>
                <c:pt idx="135">
                  <c:v>8718199.572420245</c:v>
                </c:pt>
                <c:pt idx="136">
                  <c:v>8711544.439705018</c:v>
                </c:pt>
                <c:pt idx="137">
                  <c:v>8705049.782233305</c:v>
                </c:pt>
                <c:pt idx="138">
                  <c:v>8698949.502966195</c:v>
                </c:pt>
                <c:pt idx="139">
                  <c:v>8692698.532742219</c:v>
                </c:pt>
                <c:pt idx="140">
                  <c:v>8686577.583658975</c:v>
                </c:pt>
                <c:pt idx="141">
                  <c:v>8680612.535697002</c:v>
                </c:pt>
                <c:pt idx="142">
                  <c:v>8674514.173216505</c:v>
                </c:pt>
                <c:pt idx="143">
                  <c:v>8669032.431346333</c:v>
                </c:pt>
                <c:pt idx="144">
                  <c:v>8663205.41544166</c:v>
                </c:pt>
                <c:pt idx="145">
                  <c:v>8657551.439664172</c:v>
                </c:pt>
                <c:pt idx="146">
                  <c:v>8651961.651982849</c:v>
                </c:pt>
                <c:pt idx="147">
                  <c:v>8646708.871559612</c:v>
                </c:pt>
                <c:pt idx="148">
                  <c:v>8641154.060779307</c:v>
                </c:pt>
                <c:pt idx="149">
                  <c:v>8636055.065750383</c:v>
                </c:pt>
                <c:pt idx="150">
                  <c:v>8630718.719429957</c:v>
                </c:pt>
                <c:pt idx="151">
                  <c:v>8625522.047177663</c:v>
                </c:pt>
                <c:pt idx="152">
                  <c:v>8620614.077934032</c:v>
                </c:pt>
                <c:pt idx="153">
                  <c:v>8615583.890397526</c:v>
                </c:pt>
                <c:pt idx="154">
                  <c:v>8610645.680950217</c:v>
                </c:pt>
                <c:pt idx="155">
                  <c:v>8605842.168018831</c:v>
                </c:pt>
                <c:pt idx="156">
                  <c:v>8600906.868493304</c:v>
                </c:pt>
                <c:pt idx="157">
                  <c:v>8596471.280146863</c:v>
                </c:pt>
                <c:pt idx="158">
                  <c:v>8591749.202723311</c:v>
                </c:pt>
                <c:pt idx="159">
                  <c:v>8587152.221998075</c:v>
                </c:pt>
                <c:pt idx="160">
                  <c:v>8582612.923757024</c:v>
                </c:pt>
                <c:pt idx="161">
                  <c:v>8578333.95152121</c:v>
                </c:pt>
                <c:pt idx="162">
                  <c:v>8573804.26303334</c:v>
                </c:pt>
                <c:pt idx="163">
                  <c:v>8569639.294677934</c:v>
                </c:pt>
                <c:pt idx="164">
                  <c:v>8565267.012217568</c:v>
                </c:pt>
                <c:pt idx="165">
                  <c:v>8561020.823672172</c:v>
                </c:pt>
                <c:pt idx="166">
                  <c:v>8556992.550370578</c:v>
                </c:pt>
                <c:pt idx="167">
                  <c:v>8552860.919790203</c:v>
                </c:pt>
                <c:pt idx="168">
                  <c:v>8548795.926611377</c:v>
                </c:pt>
                <c:pt idx="169">
                  <c:v>8544850.833238509</c:v>
                </c:pt>
                <c:pt idx="170">
                  <c:v>8540777.752675593</c:v>
                </c:pt>
                <c:pt idx="171">
                  <c:v>8537121.745016331</c:v>
                </c:pt>
                <c:pt idx="172">
                  <c:v>8533220.479598245</c:v>
                </c:pt>
                <c:pt idx="173">
                  <c:v>8529412.505455118</c:v>
                </c:pt>
                <c:pt idx="174">
                  <c:v>8525657.755873403</c:v>
                </c:pt>
                <c:pt idx="175">
                  <c:v>8522109.777682256</c:v>
                </c:pt>
                <c:pt idx="176">
                  <c:v>8518347.655424858</c:v>
                </c:pt>
                <c:pt idx="177">
                  <c:v>8514886.628510538</c:v>
                </c:pt>
                <c:pt idx="178">
                  <c:v>8511239.659990272</c:v>
                </c:pt>
                <c:pt idx="179">
                  <c:v>8507709.678150134</c:v>
                </c:pt>
                <c:pt idx="180">
                  <c:v>8504348.525705071</c:v>
                </c:pt>
                <c:pt idx="181">
                  <c:v>8500896.906429801</c:v>
                </c:pt>
                <c:pt idx="182">
                  <c:v>8497494.351549366</c:v>
                </c:pt>
                <c:pt idx="183">
                  <c:v>8494201.137562307</c:v>
                </c:pt>
                <c:pt idx="184">
                  <c:v>8490784.321444273</c:v>
                </c:pt>
                <c:pt idx="185">
                  <c:v>8487724.617276322</c:v>
                </c:pt>
                <c:pt idx="186">
                  <c:v>8484449.307513444</c:v>
                </c:pt>
                <c:pt idx="187">
                  <c:v>8481245.380858997</c:v>
                </c:pt>
                <c:pt idx="188">
                  <c:v>8478091.62475374</c:v>
                </c:pt>
                <c:pt idx="189">
                  <c:v>8475106.157263147</c:v>
                </c:pt>
                <c:pt idx="190">
                  <c:v>8471933.216551969</c:v>
                </c:pt>
                <c:pt idx="191">
                  <c:v>8469015.661717346</c:v>
                </c:pt>
                <c:pt idx="192">
                  <c:v>8465927.642029824</c:v>
                </c:pt>
                <c:pt idx="193">
                  <c:v>8462950.455976337</c:v>
                </c:pt>
                <c:pt idx="194">
                  <c:v>8460107.075143842</c:v>
                </c:pt>
                <c:pt idx="195">
                  <c:v>8457182.228531744</c:v>
                </c:pt>
                <c:pt idx="196">
                  <c:v>8454293.814813239</c:v>
                </c:pt>
                <c:pt idx="197">
                  <c:v>8451507.133832712</c:v>
                </c:pt>
                <c:pt idx="198">
                  <c:v>8448601.052295126</c:v>
                </c:pt>
                <c:pt idx="199">
                  <c:v>8446007.697236793</c:v>
                </c:pt>
                <c:pt idx="200">
                  <c:v>8443220.44517893</c:v>
                </c:pt>
                <c:pt idx="201">
                  <c:v>8440488.978589792</c:v>
                </c:pt>
                <c:pt idx="202">
                  <c:v>8437805.637712689</c:v>
                </c:pt>
                <c:pt idx="203">
                  <c:v>8435262.284627222</c:v>
                </c:pt>
                <c:pt idx="204">
                  <c:v>8432551.231485071</c:v>
                </c:pt>
                <c:pt idx="205">
                  <c:v>8430061.996298844</c:v>
                </c:pt>
                <c:pt idx="206">
                  <c:v>8427413.578893522</c:v>
                </c:pt>
                <c:pt idx="207">
                  <c:v>8424871.915800957</c:v>
                </c:pt>
                <c:pt idx="208">
                  <c:v>8422438.466795364</c:v>
                </c:pt>
                <c:pt idx="209">
                  <c:v>8419929.906950084</c:v>
                </c:pt>
                <c:pt idx="210">
                  <c:v>8417448.393652901</c:v>
                </c:pt>
                <c:pt idx="211">
                  <c:v>8415063.158971453</c:v>
                </c:pt>
                <c:pt idx="212">
                  <c:v>8412562.196673105</c:v>
                </c:pt>
                <c:pt idx="213">
                  <c:v>8410340.634076819</c:v>
                </c:pt>
                <c:pt idx="214">
                  <c:v>8407941.23548851</c:v>
                </c:pt>
                <c:pt idx="215">
                  <c:v>8405586.180822346</c:v>
                </c:pt>
                <c:pt idx="216">
                  <c:v>8403277.967948426</c:v>
                </c:pt>
                <c:pt idx="217">
                  <c:v>8401088.538669161</c:v>
                </c:pt>
                <c:pt idx="218">
                  <c:v>8398746.214383306</c:v>
                </c:pt>
                <c:pt idx="219">
                  <c:v>8396600.654799484</c:v>
                </c:pt>
                <c:pt idx="220">
                  <c:v>8394304.083824452</c:v>
                </c:pt>
                <c:pt idx="221">
                  <c:v>8392111.733162755</c:v>
                </c:pt>
                <c:pt idx="222">
                  <c:v>8390008.527040495</c:v>
                </c:pt>
                <c:pt idx="223">
                  <c:v>8387834.688895529</c:v>
                </c:pt>
                <c:pt idx="224">
                  <c:v>8385680.695207736</c:v>
                </c:pt>
                <c:pt idx="225">
                  <c:v>8383619.171428399</c:v>
                </c:pt>
                <c:pt idx="226">
                  <c:v>8381444.91795569</c:v>
                </c:pt>
                <c:pt idx="227">
                  <c:v>8379524.832971581</c:v>
                </c:pt>
                <c:pt idx="228">
                  <c:v>8377438.820247663</c:v>
                </c:pt>
                <c:pt idx="229">
                  <c:v>8375388.521023198</c:v>
                </c:pt>
                <c:pt idx="230">
                  <c:v>8373384.382493304</c:v>
                </c:pt>
                <c:pt idx="231">
                  <c:v>8371482.909015393</c:v>
                </c:pt>
                <c:pt idx="232">
                  <c:v>8369439.652648274</c:v>
                </c:pt>
                <c:pt idx="233">
                  <c:v>8367574.269220348</c:v>
                </c:pt>
                <c:pt idx="234">
                  <c:v>8365563.639205361</c:v>
                </c:pt>
                <c:pt idx="235">
                  <c:v>8363655.917578179</c:v>
                </c:pt>
                <c:pt idx="236">
                  <c:v>8361822.901857394</c:v>
                </c:pt>
                <c:pt idx="237">
                  <c:v>8359922.347454351</c:v>
                </c:pt>
                <c:pt idx="238">
                  <c:v>8358035.930872836</c:v>
                </c:pt>
                <c:pt idx="239">
                  <c:v>8356239.490344478</c:v>
                </c:pt>
                <c:pt idx="240">
                  <c:v>8354332.588477555</c:v>
                </c:pt>
                <c:pt idx="241">
                  <c:v>8352660.726040062</c:v>
                </c:pt>
                <c:pt idx="242">
                  <c:v>8350831.688625476</c:v>
                </c:pt>
                <c:pt idx="243">
                  <c:v>8349031.676110299</c:v>
                </c:pt>
                <c:pt idx="244">
                  <c:v>8347277.645851826</c:v>
                </c:pt>
                <c:pt idx="245">
                  <c:v>8345613.900757809</c:v>
                </c:pt>
                <c:pt idx="246">
                  <c:v>8343816.65376853</c:v>
                </c:pt>
                <c:pt idx="247">
                  <c:v>8342182.98151549</c:v>
                </c:pt>
                <c:pt idx="248">
                  <c:v>8340407.888354328</c:v>
                </c:pt>
                <c:pt idx="249">
                  <c:v>8338735.416431817</c:v>
                </c:pt>
                <c:pt idx="250">
                  <c:v>8337126.581240088</c:v>
                </c:pt>
                <c:pt idx="251">
                  <c:v>8335452.234466755</c:v>
                </c:pt>
                <c:pt idx="252">
                  <c:v>8333787.350751672</c:v>
                </c:pt>
                <c:pt idx="253">
                  <c:v>8332211.048876934</c:v>
                </c:pt>
                <c:pt idx="254">
                  <c:v>8330525.809536533</c:v>
                </c:pt>
                <c:pt idx="255">
                  <c:v>8329061.21519388</c:v>
                </c:pt>
                <c:pt idx="256">
                  <c:v>8327445.720886795</c:v>
                </c:pt>
                <c:pt idx="257">
                  <c:v>8325853.924216324</c:v>
                </c:pt>
                <c:pt idx="258">
                  <c:v>8324308.372707888</c:v>
                </c:pt>
                <c:pt idx="259">
                  <c:v>8322843.542197258</c:v>
                </c:pt>
                <c:pt idx="260">
                  <c:v>8321251.251743963</c:v>
                </c:pt>
                <c:pt idx="261">
                  <c:v>8319811.764335267</c:v>
                </c:pt>
                <c:pt idx="262">
                  <c:v>8318233.051716872</c:v>
                </c:pt>
                <c:pt idx="263">
                  <c:v>8316757.582063831</c:v>
                </c:pt>
                <c:pt idx="264">
                  <c:v>8315337.188491866</c:v>
                </c:pt>
                <c:pt idx="265">
                  <c:v>8313852.454528062</c:v>
                </c:pt>
                <c:pt idx="266">
                  <c:v>8312373.217009058</c:v>
                </c:pt>
                <c:pt idx="267">
                  <c:v>8310982.129778347</c:v>
                </c:pt>
                <c:pt idx="268">
                  <c:v>8309482.883327026</c:v>
                </c:pt>
                <c:pt idx="269">
                  <c:v>8308193.670880594</c:v>
                </c:pt>
                <c:pt idx="270">
                  <c:v>8306757.822148274</c:v>
                </c:pt>
                <c:pt idx="271">
                  <c:v>8305341.30472049</c:v>
                </c:pt>
                <c:pt idx="272">
                  <c:v>8303971.702569232</c:v>
                </c:pt>
                <c:pt idx="273">
                  <c:v>8302675.428985061</c:v>
                </c:pt>
                <c:pt idx="274">
                  <c:v>8301255.909239501</c:v>
                </c:pt>
                <c:pt idx="275">
                  <c:v>8299981.209729964</c:v>
                </c:pt>
                <c:pt idx="276">
                  <c:v>8298568.051643748</c:v>
                </c:pt>
                <c:pt idx="277">
                  <c:v>8297259.606520833</c:v>
                </c:pt>
                <c:pt idx="278">
                  <c:v>8295999.586935348</c:v>
                </c:pt>
                <c:pt idx="279">
                  <c:v>8294675.681245286</c:v>
                </c:pt>
                <c:pt idx="280">
                  <c:v>8293353.778166556</c:v>
                </c:pt>
                <c:pt idx="281">
                  <c:v>8292120.474957335</c:v>
                </c:pt>
                <c:pt idx="282">
                  <c:v>8290779.045023796</c:v>
                </c:pt>
                <c:pt idx="283">
                  <c:v>8289640.154889684</c:v>
                </c:pt>
                <c:pt idx="284">
                  <c:v>8288357.204004799</c:v>
                </c:pt>
                <c:pt idx="285">
                  <c:v>8287089.893114042</c:v>
                </c:pt>
                <c:pt idx="286">
                  <c:v>8285870.560466882</c:v>
                </c:pt>
                <c:pt idx="287">
                  <c:v>8284718.880217995</c:v>
                </c:pt>
                <c:pt idx="288">
                  <c:v>8283446.625404597</c:v>
                </c:pt>
                <c:pt idx="289">
                  <c:v>8282313.481912958</c:v>
                </c:pt>
                <c:pt idx="290">
                  <c:v>8281041.341458287</c:v>
                </c:pt>
                <c:pt idx="291">
                  <c:v>8279876.210821381</c:v>
                </c:pt>
                <c:pt idx="292">
                  <c:v>8278754.343704109</c:v>
                </c:pt>
                <c:pt idx="293">
                  <c:v>8277568.419114965</c:v>
                </c:pt>
                <c:pt idx="294">
                  <c:v>8276381.296853289</c:v>
                </c:pt>
                <c:pt idx="295">
                  <c:v>8275284.0645223</c:v>
                </c:pt>
                <c:pt idx="296">
                  <c:v>8274077.987267041</c:v>
                </c:pt>
                <c:pt idx="297">
                  <c:v>8273069.604648276</c:v>
                </c:pt>
                <c:pt idx="298">
                  <c:v>8271918.273237056</c:v>
                </c:pt>
                <c:pt idx="299">
                  <c:v>8270779.353192613</c:v>
                </c:pt>
                <c:pt idx="300">
                  <c:v>8269689.867592841</c:v>
                </c:pt>
                <c:pt idx="301">
                  <c:v>8268663.749630191</c:v>
                </c:pt>
                <c:pt idx="302">
                  <c:v>8267518.384778544</c:v>
                </c:pt>
                <c:pt idx="303">
                  <c:v>8266508.335160675</c:v>
                </c:pt>
                <c:pt idx="304">
                  <c:v>8265357.513236506</c:v>
                </c:pt>
                <c:pt idx="305">
                  <c:v>8264316.831696343</c:v>
                </c:pt>
                <c:pt idx="306">
                  <c:v>8263315.44097696</c:v>
                </c:pt>
                <c:pt idx="307">
                  <c:v>8262249.254869149</c:v>
                </c:pt>
                <c:pt idx="308">
                  <c:v>8261178.820435049</c:v>
                </c:pt>
                <c:pt idx="309">
                  <c:v>8260200.396633733</c:v>
                </c:pt>
                <c:pt idx="310">
                  <c:v>8259111.647381115</c:v>
                </c:pt>
                <c:pt idx="311">
                  <c:v>8258218.069888675</c:v>
                </c:pt>
                <c:pt idx="312">
                  <c:v>8257181.348768957</c:v>
                </c:pt>
                <c:pt idx="313">
                  <c:v>8256154.107900905</c:v>
                </c:pt>
                <c:pt idx="314">
                  <c:v>8255178.162078393</c:v>
                </c:pt>
                <c:pt idx="315">
                  <c:v>8254262.458299465</c:v>
                </c:pt>
                <c:pt idx="316">
                  <c:v>8253227.627647611</c:v>
                </c:pt>
                <c:pt idx="317">
                  <c:v>8252325.975807876</c:v>
                </c:pt>
                <c:pt idx="318">
                  <c:v>8251280.566595154</c:v>
                </c:pt>
                <c:pt idx="319">
                  <c:v>8250349.288306423</c:v>
                </c:pt>
                <c:pt idx="320">
                  <c:v>8249454.30530603</c:v>
                </c:pt>
                <c:pt idx="321">
                  <c:v>8248493.260706389</c:v>
                </c:pt>
                <c:pt idx="322">
                  <c:v>8247524.944333334</c:v>
                </c:pt>
                <c:pt idx="323">
                  <c:v>8246651.602882864</c:v>
                </c:pt>
                <c:pt idx="324">
                  <c:v>8245665.675755912</c:v>
                </c:pt>
                <c:pt idx="325">
                  <c:v>8244874.492432905</c:v>
                </c:pt>
                <c:pt idx="326">
                  <c:v>8243938.775953921</c:v>
                </c:pt>
                <c:pt idx="327">
                  <c:v>8243009.770570878</c:v>
                </c:pt>
                <c:pt idx="328">
                  <c:v>8242134.343286163</c:v>
                </c:pt>
                <c:pt idx="329">
                  <c:v>8241317.026375405</c:v>
                </c:pt>
                <c:pt idx="330">
                  <c:v>8240379.588312536</c:v>
                </c:pt>
                <c:pt idx="331">
                  <c:v>8239574.674454126</c:v>
                </c:pt>
                <c:pt idx="332">
                  <c:v>8238621.80748143</c:v>
                </c:pt>
                <c:pt idx="333">
                  <c:v>8237787.95834385</c:v>
                </c:pt>
                <c:pt idx="334">
                  <c:v>8236988.237760998</c:v>
                </c:pt>
                <c:pt idx="335">
                  <c:v>8236120.687737959</c:v>
                </c:pt>
                <c:pt idx="336">
                  <c:v>8235242.759616682</c:v>
                </c:pt>
                <c:pt idx="337">
                  <c:v>8234463.642048886</c:v>
                </c:pt>
                <c:pt idx="338">
                  <c:v>8233568.879181291</c:v>
                </c:pt>
                <c:pt idx="339">
                  <c:v>8232870.366346737</c:v>
                </c:pt>
                <c:pt idx="340">
                  <c:v>8232024.82274151</c:v>
                </c:pt>
                <c:pt idx="341">
                  <c:v>8231183.265245679</c:v>
                </c:pt>
                <c:pt idx="342">
                  <c:v>8230398.011473937</c:v>
                </c:pt>
                <c:pt idx="343">
                  <c:v>8229669.614288665</c:v>
                </c:pt>
                <c:pt idx="344">
                  <c:v>8228819.05336822</c:v>
                </c:pt>
                <c:pt idx="345">
                  <c:v>8228101.716264455</c:v>
                </c:pt>
                <c:pt idx="346">
                  <c:v>8227231.002936725</c:v>
                </c:pt>
                <c:pt idx="347">
                  <c:v>8226485.12530934</c:v>
                </c:pt>
                <c:pt idx="348">
                  <c:v>8225771.938195248</c:v>
                </c:pt>
                <c:pt idx="349">
                  <c:v>8224988.675920662</c:v>
                </c:pt>
                <c:pt idx="350">
                  <c:v>8224191.742996744</c:v>
                </c:pt>
                <c:pt idx="351">
                  <c:v>8223498.360479036</c:v>
                </c:pt>
                <c:pt idx="352">
                  <c:v>8222685.457403243</c:v>
                </c:pt>
                <c:pt idx="353">
                  <c:v>8222072.121753708</c:v>
                </c:pt>
                <c:pt idx="354">
                  <c:v>8221308.228191654</c:v>
                </c:pt>
                <c:pt idx="355">
                  <c:v>8220545.532103073</c:v>
                </c:pt>
                <c:pt idx="356">
                  <c:v>8219842.32345752</c:v>
                </c:pt>
                <c:pt idx="357">
                  <c:v>8219195.515925541</c:v>
                </c:pt>
                <c:pt idx="358">
                  <c:v>8218423.505894805</c:v>
                </c:pt>
                <c:pt idx="359">
                  <c:v>8217786.675133918</c:v>
                </c:pt>
                <c:pt idx="360">
                  <c:v>8216989.79875201</c:v>
                </c:pt>
                <c:pt idx="361">
                  <c:v>8216324.523030403</c:v>
                </c:pt>
                <c:pt idx="362">
                  <c:v>8215691.16619375</c:v>
                </c:pt>
                <c:pt idx="363">
                  <c:v>8214985.040095959</c:v>
                </c:pt>
                <c:pt idx="364">
                  <c:v>8214261.665610452</c:v>
                </c:pt>
                <c:pt idx="365">
                  <c:v>8213647.510961669</c:v>
                </c:pt>
                <c:pt idx="366">
                  <c:v>8212909.139539968</c:v>
                </c:pt>
                <c:pt idx="367">
                  <c:v>8212375.351166683</c:v>
                </c:pt>
                <c:pt idx="368">
                  <c:v>8211686.534398479</c:v>
                </c:pt>
                <c:pt idx="369">
                  <c:v>8210995.96058978</c:v>
                </c:pt>
                <c:pt idx="370">
                  <c:v>8210368.51786637</c:v>
                </c:pt>
                <c:pt idx="371">
                  <c:v>8209797.766974249</c:v>
                </c:pt>
                <c:pt idx="372">
                  <c:v>8209097.827883736</c:v>
                </c:pt>
                <c:pt idx="373">
                  <c:v>8208536.192069843</c:v>
                </c:pt>
                <c:pt idx="374">
                  <c:v>8207806.587485692</c:v>
                </c:pt>
                <c:pt idx="375">
                  <c:v>8207216.271326501</c:v>
                </c:pt>
                <c:pt idx="376">
                  <c:v>8206657.737497692</c:v>
                </c:pt>
                <c:pt idx="377">
                  <c:v>8206023.334845618</c:v>
                </c:pt>
                <c:pt idx="378">
                  <c:v>8205367.727226686</c:v>
                </c:pt>
                <c:pt idx="379">
                  <c:v>8204827.941042561</c:v>
                </c:pt>
                <c:pt idx="380">
                  <c:v>8204158.432647788</c:v>
                </c:pt>
                <c:pt idx="381">
                  <c:v>8203700.093611664</c:v>
                </c:pt>
                <c:pt idx="382">
                  <c:v>8203081.416259</c:v>
                </c:pt>
                <c:pt idx="383">
                  <c:v>8202457.763652891</c:v>
                </c:pt>
                <c:pt idx="384">
                  <c:v>8201901.323097447</c:v>
                </c:pt>
                <c:pt idx="385">
                  <c:v>8201402.581459438</c:v>
                </c:pt>
                <c:pt idx="386">
                  <c:v>8200769.769683673</c:v>
                </c:pt>
                <c:pt idx="387">
                  <c:v>8200279.465270765</c:v>
                </c:pt>
                <c:pt idx="388">
                  <c:v>8199612.027204079</c:v>
                </c:pt>
                <c:pt idx="389">
                  <c:v>8199092.399484931</c:v>
                </c:pt>
                <c:pt idx="390">
                  <c:v>8198605.048388046</c:v>
                </c:pt>
                <c:pt idx="391">
                  <c:v>8198038.382609147</c:v>
                </c:pt>
                <c:pt idx="392">
                  <c:v>8197446.091577164</c:v>
                </c:pt>
                <c:pt idx="393">
                  <c:v>8196977.122522788</c:v>
                </c:pt>
                <c:pt idx="394">
                  <c:v>8196372.142341054</c:v>
                </c:pt>
                <c:pt idx="395">
                  <c:v>8195986.334372874</c:v>
                </c:pt>
                <c:pt idx="396">
                  <c:v>8195434.154680478</c:v>
                </c:pt>
                <c:pt idx="397">
                  <c:v>8194873.425658437</c:v>
                </c:pt>
                <c:pt idx="398">
                  <c:v>8194384.371564469</c:v>
                </c:pt>
                <c:pt idx="399">
                  <c:v>8193954.733512878</c:v>
                </c:pt>
                <c:pt idx="400">
                  <c:v>8193385.286946802</c:v>
                </c:pt>
                <c:pt idx="401">
                  <c:v>8192963.545586119</c:v>
                </c:pt>
                <c:pt idx="402">
                  <c:v>8192354.28313111</c:v>
                </c:pt>
                <c:pt idx="403">
                  <c:v>8191902.020664965</c:v>
                </c:pt>
                <c:pt idx="404">
                  <c:v>8191483.183131639</c:v>
                </c:pt>
                <c:pt idx="405">
                  <c:v>8190981.303992512</c:v>
                </c:pt>
                <c:pt idx="406">
                  <c:v>8190448.84204036</c:v>
                </c:pt>
                <c:pt idx="407">
                  <c:v>8190048.03504253</c:v>
                </c:pt>
                <c:pt idx="408">
                  <c:v>8189504.156685809</c:v>
                </c:pt>
                <c:pt idx="409">
                  <c:v>8189188.712509719</c:v>
                </c:pt>
                <c:pt idx="410">
                  <c:v>8188700.228866634</c:v>
                </c:pt>
                <c:pt idx="411">
                  <c:v>8188199.17978914</c:v>
                </c:pt>
                <c:pt idx="412">
                  <c:v>8187774.565646663</c:v>
                </c:pt>
                <c:pt idx="413">
                  <c:v>8187411.824808378</c:v>
                </c:pt>
                <c:pt idx="414">
                  <c:v>8186902.664368832</c:v>
                </c:pt>
                <c:pt idx="415">
                  <c:v>8186547.353955488</c:v>
                </c:pt>
                <c:pt idx="416">
                  <c:v>8185992.881022359</c:v>
                </c:pt>
                <c:pt idx="417">
                  <c:v>8185605.04394226</c:v>
                </c:pt>
                <c:pt idx="418">
                  <c:v>8185252.492641853</c:v>
                </c:pt>
                <c:pt idx="419">
                  <c:v>8184812.928565416</c:v>
                </c:pt>
                <c:pt idx="420">
                  <c:v>8184337.216981364</c:v>
                </c:pt>
                <c:pt idx="421">
                  <c:v>8184002.268104356</c:v>
                </c:pt>
                <c:pt idx="422">
                  <c:v>8183516.342188066</c:v>
                </c:pt>
                <c:pt idx="423">
                  <c:v>8183269.303383854</c:v>
                </c:pt>
                <c:pt idx="424">
                  <c:v>8182841.896395211</c:v>
                </c:pt>
                <c:pt idx="425">
                  <c:v>8182397.376544107</c:v>
                </c:pt>
                <c:pt idx="426">
                  <c:v>8182034.263815844</c:v>
                </c:pt>
                <c:pt idx="427">
                  <c:v>8181736.320525805</c:v>
                </c:pt>
                <c:pt idx="428">
                  <c:v>8181284.309443629</c:v>
                </c:pt>
                <c:pt idx="429">
                  <c:v>8180993.325335791</c:v>
                </c:pt>
                <c:pt idx="430">
                  <c:v>8180490.074209944</c:v>
                </c:pt>
                <c:pt idx="431">
                  <c:v>8180163.355374131</c:v>
                </c:pt>
                <c:pt idx="432">
                  <c:v>8179874.611929111</c:v>
                </c:pt>
                <c:pt idx="433">
                  <c:v>8179494.584478921</c:v>
                </c:pt>
                <c:pt idx="434">
                  <c:v>8179072.139011379</c:v>
                </c:pt>
                <c:pt idx="435">
                  <c:v>8178800.396637497</c:v>
                </c:pt>
                <c:pt idx="436">
                  <c:v>8178368.637470595</c:v>
                </c:pt>
                <c:pt idx="437">
                  <c:v>8178187.615775565</c:v>
                </c:pt>
                <c:pt idx="438">
                  <c:v>8177817.963741296</c:v>
                </c:pt>
                <c:pt idx="439">
                  <c:v>8177425.995098512</c:v>
                </c:pt>
                <c:pt idx="440">
                  <c:v>8177120.595446059</c:v>
                </c:pt>
                <c:pt idx="441">
                  <c:v>8176884.724501502</c:v>
                </c:pt>
                <c:pt idx="442">
                  <c:v>8176485.659204246</c:v>
                </c:pt>
                <c:pt idx="443">
                  <c:v>8176256.196019256</c:v>
                </c:pt>
                <c:pt idx="444">
                  <c:v>8175799.327258944</c:v>
                </c:pt>
                <c:pt idx="445">
                  <c:v>8175529.162704639</c:v>
                </c:pt>
                <c:pt idx="446">
                  <c:v>8175300.71193524</c:v>
                </c:pt>
                <c:pt idx="447">
                  <c:v>8174976.181607734</c:v>
                </c:pt>
                <c:pt idx="448">
                  <c:v>8174602.06026227</c:v>
                </c:pt>
                <c:pt idx="449">
                  <c:v>8174389.757163552</c:v>
                </c:pt>
                <c:pt idx="450">
                  <c:v>8174006.601692203</c:v>
                </c:pt>
                <c:pt idx="451">
                  <c:v>8173888.162251524</c:v>
                </c:pt>
                <c:pt idx="452">
                  <c:v>8173571.27446526</c:v>
                </c:pt>
                <c:pt idx="453">
                  <c:v>8173225.980912452</c:v>
                </c:pt>
                <c:pt idx="454">
                  <c:v>8172972.725301039</c:v>
                </c:pt>
                <c:pt idx="455">
                  <c:v>8172794.852431023</c:v>
                </c:pt>
                <c:pt idx="456">
                  <c:v>8172442.346447056</c:v>
                </c:pt>
                <c:pt idx="457">
                  <c:v>8172270.231294945</c:v>
                </c:pt>
                <c:pt idx="458">
                  <c:v>8171852.438811189</c:v>
                </c:pt>
                <c:pt idx="459">
                  <c:v>8171632.189721677</c:v>
                </c:pt>
                <c:pt idx="460">
                  <c:v>8171458.847594151</c:v>
                </c:pt>
                <c:pt idx="461">
                  <c:v>8171183.672015327</c:v>
                </c:pt>
                <c:pt idx="462">
                  <c:v>8170850.433050707</c:v>
                </c:pt>
                <c:pt idx="463">
                  <c:v>8170692.117672011</c:v>
                </c:pt>
                <c:pt idx="464">
                  <c:v>8170349.13862408</c:v>
                </c:pt>
                <c:pt idx="465">
                  <c:v>8170288.48105756</c:v>
                </c:pt>
                <c:pt idx="466">
                  <c:v>8170017.048636265</c:v>
                </c:pt>
                <c:pt idx="467">
                  <c:v>8169709.793812468</c:v>
                </c:pt>
                <c:pt idx="468">
                  <c:v>8169500.659541734</c:v>
                </c:pt>
                <c:pt idx="469">
                  <c:v>8169375.018398466</c:v>
                </c:pt>
                <c:pt idx="470">
                  <c:v>8169059.692731249</c:v>
                </c:pt>
                <c:pt idx="471">
                  <c:v>8168939.196990655</c:v>
                </c:pt>
                <c:pt idx="472">
                  <c:v>8168549.887752408</c:v>
                </c:pt>
                <c:pt idx="473">
                  <c:v>8168370.498239162</c:v>
                </c:pt>
                <c:pt idx="474">
                  <c:v>8168245.408831015</c:v>
                </c:pt>
                <c:pt idx="475">
                  <c:v>8168011.144527027</c:v>
                </c:pt>
                <c:pt idx="476">
                  <c:v>8167708.305113811</c:v>
                </c:pt>
                <c:pt idx="477">
                  <c:v>8167597.001638232</c:v>
                </c:pt>
                <c:pt idx="478">
                  <c:v>8167282.329864486</c:v>
                </c:pt>
                <c:pt idx="479">
                  <c:v>8167273.799877585</c:v>
                </c:pt>
                <c:pt idx="480">
                  <c:v>8167038.497424284</c:v>
                </c:pt>
                <c:pt idx="481">
                  <c:v>8166757.790470496</c:v>
                </c:pt>
                <c:pt idx="482">
                  <c:v>8166582.418138161</c:v>
                </c:pt>
                <c:pt idx="483">
                  <c:v>8166502.27330414</c:v>
                </c:pt>
                <c:pt idx="484">
                  <c:v>8166211.794877461</c:v>
                </c:pt>
                <c:pt idx="485">
                  <c:v>8166136.702388819</c:v>
                </c:pt>
                <c:pt idx="486">
                  <c:v>8165762.089599543</c:v>
                </c:pt>
                <c:pt idx="487">
                  <c:v>8165612.769594791</c:v>
                </c:pt>
                <c:pt idx="488">
                  <c:v>8165528.792068055</c:v>
                </c:pt>
                <c:pt idx="489">
                  <c:v>8165325.853570326</c:v>
                </c:pt>
                <c:pt idx="490">
                  <c:v>8165040.369950122</c:v>
                </c:pt>
                <c:pt idx="491">
                  <c:v>8164969.373894453</c:v>
                </c:pt>
                <c:pt idx="492">
                  <c:v>8164667.912729114</c:v>
                </c:pt>
                <c:pt idx="493">
                  <c:v>8164707.349985925</c:v>
                </c:pt>
                <c:pt idx="494">
                  <c:v>8164498.89105608</c:v>
                </c:pt>
                <c:pt idx="495">
                  <c:v>8164231.569111399</c:v>
                </c:pt>
                <c:pt idx="496">
                  <c:v>8164078.786766239</c:v>
                </c:pt>
                <c:pt idx="497">
                  <c:v>8164039.412007122</c:v>
                </c:pt>
                <c:pt idx="498">
                  <c:v>8163759.729650688</c:v>
                </c:pt>
                <c:pt idx="499">
                  <c:v>8163727.183089102</c:v>
                </c:pt>
                <c:pt idx="500">
                  <c:v>8163351.393177451</c:v>
                </c:pt>
                <c:pt idx="501">
                  <c:v>8163221.814199785</c:v>
                </c:pt>
                <c:pt idx="502">
                  <c:v>8163175.54042387</c:v>
                </c:pt>
                <c:pt idx="503">
                  <c:v>8162996.669719887</c:v>
                </c:pt>
                <c:pt idx="504">
                  <c:v>8162714.528262738</c:v>
                </c:pt>
                <c:pt idx="505">
                  <c:v>8162682.474636764</c:v>
                </c:pt>
                <c:pt idx="506">
                  <c:v>8162376.109476863</c:v>
                </c:pt>
                <c:pt idx="507">
                  <c:v>8162466.940396414</c:v>
                </c:pt>
                <c:pt idx="508">
                  <c:v>8162281.283071158</c:v>
                </c:pt>
                <c:pt idx="509">
                  <c:v>8162015.092700106</c:v>
                </c:pt>
                <c:pt idx="510">
                  <c:v>8161876.249201458</c:v>
                </c:pt>
                <c:pt idx="511">
                  <c:v>8161882.748170355</c:v>
                </c:pt>
                <c:pt idx="512">
                  <c:v>8161600.259301377</c:v>
                </c:pt>
                <c:pt idx="513">
                  <c:v>8161621.826491358</c:v>
                </c:pt>
                <c:pt idx="514">
                  <c:v>8161227.943546013</c:v>
                </c:pt>
                <c:pt idx="515">
                  <c:v>8161111.017495503</c:v>
                </c:pt>
                <c:pt idx="516">
                  <c:v>8161111.785034724</c:v>
                </c:pt>
                <c:pt idx="517">
                  <c:v>8160960.196104736</c:v>
                </c:pt>
                <c:pt idx="518">
                  <c:v>8160667.40280654</c:v>
                </c:pt>
                <c:pt idx="519">
                  <c:v>8160690.855479408</c:v>
                </c:pt>
                <c:pt idx="520">
                  <c:v>8160351.94611047</c:v>
                </c:pt>
                <c:pt idx="521">
                  <c:v>8160519.719227511</c:v>
                </c:pt>
                <c:pt idx="522">
                  <c:v>8160376.537476834</c:v>
                </c:pt>
                <c:pt idx="523">
                  <c:v>8160107.193240185</c:v>
                </c:pt>
                <c:pt idx="524">
                  <c:v>8159983.20768278</c:v>
                </c:pt>
                <c:pt idx="525">
                  <c:v>8160078.223646617</c:v>
                </c:pt>
                <c:pt idx="526">
                  <c:v>8159787.706055696</c:v>
                </c:pt>
                <c:pt idx="527">
                  <c:v>8159948.105500217</c:v>
                </c:pt>
                <c:pt idx="528">
                  <c:v>8159514.373085356</c:v>
                </c:pt>
                <c:pt idx="529">
                  <c:v>8159361.923976585</c:v>
                </c:pt>
                <c:pt idx="530">
                  <c:v>8159569.296237349</c:v>
                </c:pt>
                <c:pt idx="531">
                  <c:v>8159479.254581175</c:v>
                </c:pt>
                <c:pt idx="532">
                  <c:v>8159348.507131279</c:v>
                </c:pt>
                <c:pt idx="533">
                  <c:v>8159499.775368945</c:v>
                </c:pt>
                <c:pt idx="534">
                  <c:v>8159383.490208845</c:v>
                </c:pt>
                <c:pt idx="535">
                  <c:v>8159504.369195314</c:v>
                </c:pt>
                <c:pt idx="536">
                  <c:v>8159492.088383243</c:v>
                </c:pt>
                <c:pt idx="537">
                  <c:v>8159526.295832573</c:v>
                </c:pt>
                <c:pt idx="538">
                  <c:v>8159655.940274697</c:v>
                </c:pt>
                <c:pt idx="539">
                  <c:v>8159537.49577581</c:v>
                </c:pt>
                <c:pt idx="540">
                  <c:v>8159442.963077066</c:v>
                </c:pt>
                <c:pt idx="541">
                  <c:v>8159407.782512634</c:v>
                </c:pt>
                <c:pt idx="542">
                  <c:v>8159455.960915628</c:v>
                </c:pt>
                <c:pt idx="543">
                  <c:v>8159458.481919162</c:v>
                </c:pt>
                <c:pt idx="544">
                  <c:v>8159424.986623336</c:v>
                </c:pt>
                <c:pt idx="545">
                  <c:v>8159468.495189209</c:v>
                </c:pt>
                <c:pt idx="546">
                  <c:v>8159415.620868353</c:v>
                </c:pt>
                <c:pt idx="547">
                  <c:v>8159618.655702401</c:v>
                </c:pt>
                <c:pt idx="548">
                  <c:v>8159457.493790878</c:v>
                </c:pt>
                <c:pt idx="549">
                  <c:v>8159454.048094779</c:v>
                </c:pt>
                <c:pt idx="550">
                  <c:v>8159449.505072362</c:v>
                </c:pt>
                <c:pt idx="551">
                  <c:v>8159465.063002935</c:v>
                </c:pt>
                <c:pt idx="552">
                  <c:v>8159425.792352047</c:v>
                </c:pt>
                <c:pt idx="553">
                  <c:v>8159485.642102771</c:v>
                </c:pt>
                <c:pt idx="554">
                  <c:v>8159472.007551172</c:v>
                </c:pt>
                <c:pt idx="555">
                  <c:v>8159491.385272914</c:v>
                </c:pt>
                <c:pt idx="556">
                  <c:v>8159479.984615702</c:v>
                </c:pt>
                <c:pt idx="557">
                  <c:v>8159507.63003718</c:v>
                </c:pt>
                <c:pt idx="558">
                  <c:v>8159481.196013737</c:v>
                </c:pt>
                <c:pt idx="559">
                  <c:v>8159508.569710037</c:v>
                </c:pt>
                <c:pt idx="560">
                  <c:v>8159454.761358017</c:v>
                </c:pt>
                <c:pt idx="561">
                  <c:v>8159447.875273919</c:v>
                </c:pt>
                <c:pt idx="562">
                  <c:v>8159448.92963367</c:v>
                </c:pt>
                <c:pt idx="563">
                  <c:v>8159450.727248131</c:v>
                </c:pt>
                <c:pt idx="564">
                  <c:v>8159452.11862164</c:v>
                </c:pt>
                <c:pt idx="565">
                  <c:v>8159430.111307845</c:v>
                </c:pt>
                <c:pt idx="566">
                  <c:v>8159436.901788727</c:v>
                </c:pt>
                <c:pt idx="567">
                  <c:v>8159426.334159427</c:v>
                </c:pt>
                <c:pt idx="568">
                  <c:v>8159450.246517695</c:v>
                </c:pt>
                <c:pt idx="569">
                  <c:v>8159465.491597562</c:v>
                </c:pt>
                <c:pt idx="570">
                  <c:v>8159450.437164108</c:v>
                </c:pt>
                <c:pt idx="571">
                  <c:v>8159449.358437642</c:v>
                </c:pt>
                <c:pt idx="572">
                  <c:v>8159459.387923729</c:v>
                </c:pt>
                <c:pt idx="573">
                  <c:v>8159454.947680272</c:v>
                </c:pt>
                <c:pt idx="574">
                  <c:v>8159458.240444453</c:v>
                </c:pt>
                <c:pt idx="575">
                  <c:v>8159456.716340553</c:v>
                </c:pt>
                <c:pt idx="576">
                  <c:v>8159463.72505693</c:v>
                </c:pt>
                <c:pt idx="577">
                  <c:v>8159450.980466538</c:v>
                </c:pt>
                <c:pt idx="578">
                  <c:v>8159451.098451409</c:v>
                </c:pt>
                <c:pt idx="579">
                  <c:v>8159439.024814113</c:v>
                </c:pt>
                <c:pt idx="580">
                  <c:v>8159441.415025159</c:v>
                </c:pt>
                <c:pt idx="581">
                  <c:v>8159438.860468304</c:v>
                </c:pt>
                <c:pt idx="582">
                  <c:v>8159434.853278199</c:v>
                </c:pt>
                <c:pt idx="583">
                  <c:v>8159429.670154352</c:v>
                </c:pt>
                <c:pt idx="584">
                  <c:v>8159427.57218203</c:v>
                </c:pt>
                <c:pt idx="585">
                  <c:v>8159432.719817135</c:v>
                </c:pt>
                <c:pt idx="586">
                  <c:v>8159435.894798915</c:v>
                </c:pt>
                <c:pt idx="587">
                  <c:v>8159438.829660282</c:v>
                </c:pt>
                <c:pt idx="588">
                  <c:v>8159441.457148789</c:v>
                </c:pt>
                <c:pt idx="589">
                  <c:v>8159439.594538837</c:v>
                </c:pt>
                <c:pt idx="590">
                  <c:v>8159444.827634227</c:v>
                </c:pt>
                <c:pt idx="591">
                  <c:v>8159437.917479591</c:v>
                </c:pt>
                <c:pt idx="592">
                  <c:v>8159440.543454266</c:v>
                </c:pt>
                <c:pt idx="593">
                  <c:v>8159439.965837898</c:v>
                </c:pt>
                <c:pt idx="594">
                  <c:v>8159440.198372777</c:v>
                </c:pt>
                <c:pt idx="595">
                  <c:v>8159442.346059429</c:v>
                </c:pt>
                <c:pt idx="596">
                  <c:v>8159440.690837027</c:v>
                </c:pt>
                <c:pt idx="597">
                  <c:v>8159440.936365135</c:v>
                </c:pt>
                <c:pt idx="598">
                  <c:v>8159442.324169115</c:v>
                </c:pt>
                <c:pt idx="599">
                  <c:v>8159441.271604734</c:v>
                </c:pt>
                <c:pt idx="600">
                  <c:v>8159440.415106698</c:v>
                </c:pt>
                <c:pt idx="601">
                  <c:v>8159439.717511791</c:v>
                </c:pt>
                <c:pt idx="602">
                  <c:v>8159438.088289393</c:v>
                </c:pt>
                <c:pt idx="603">
                  <c:v>8159437.68531237</c:v>
                </c:pt>
                <c:pt idx="604">
                  <c:v>8159435.873191439</c:v>
                </c:pt>
                <c:pt idx="605">
                  <c:v>8159436.95611385</c:v>
                </c:pt>
                <c:pt idx="606">
                  <c:v>8159438.01557174</c:v>
                </c:pt>
                <c:pt idx="607">
                  <c:v>8159437.904625169</c:v>
                </c:pt>
                <c:pt idx="608">
                  <c:v>8159438.060888876</c:v>
                </c:pt>
                <c:pt idx="609">
                  <c:v>8159439.442740821</c:v>
                </c:pt>
                <c:pt idx="610">
                  <c:v>8159438.323253419</c:v>
                </c:pt>
                <c:pt idx="611">
                  <c:v>8159437.738483065</c:v>
                </c:pt>
                <c:pt idx="612">
                  <c:v>8159436.818177151</c:v>
                </c:pt>
                <c:pt idx="613">
                  <c:v>8159436.039671721</c:v>
                </c:pt>
                <c:pt idx="614">
                  <c:v>8159437.017273776</c:v>
                </c:pt>
                <c:pt idx="615">
                  <c:v>8159437.151378609</c:v>
                </c:pt>
                <c:pt idx="616">
                  <c:v>8159436.994231357</c:v>
                </c:pt>
                <c:pt idx="617">
                  <c:v>8159436.885324775</c:v>
                </c:pt>
                <c:pt idx="618">
                  <c:v>8159437.040070247</c:v>
                </c:pt>
                <c:pt idx="619">
                  <c:v>8159436.655125683</c:v>
                </c:pt>
                <c:pt idx="620">
                  <c:v>8159436.978966263</c:v>
                </c:pt>
                <c:pt idx="621">
                  <c:v>8159437.335130767</c:v>
                </c:pt>
                <c:pt idx="622">
                  <c:v>8159436.815213598</c:v>
                </c:pt>
                <c:pt idx="623">
                  <c:v>8159436.680497911</c:v>
                </c:pt>
                <c:pt idx="624">
                  <c:v>8159436.887899647</c:v>
                </c:pt>
                <c:pt idx="625">
                  <c:v>8159436.931271482</c:v>
                </c:pt>
                <c:pt idx="626">
                  <c:v>8159437.055426378</c:v>
                </c:pt>
                <c:pt idx="627">
                  <c:v>8159437.08002072</c:v>
                </c:pt>
                <c:pt idx="628">
                  <c:v>8159437.206732171</c:v>
                </c:pt>
                <c:pt idx="629">
                  <c:v>8159437.136566534</c:v>
                </c:pt>
                <c:pt idx="630">
                  <c:v>8159436.968128025</c:v>
                </c:pt>
                <c:pt idx="631">
                  <c:v>8159436.902485858</c:v>
                </c:pt>
                <c:pt idx="632">
                  <c:v>8159436.832633855</c:v>
                </c:pt>
                <c:pt idx="633">
                  <c:v>8159436.712124305</c:v>
                </c:pt>
                <c:pt idx="634">
                  <c:v>8159436.562238418</c:v>
                </c:pt>
                <c:pt idx="635">
                  <c:v>8159436.477561039</c:v>
                </c:pt>
                <c:pt idx="636">
                  <c:v>8159436.296274207</c:v>
                </c:pt>
                <c:pt idx="637">
                  <c:v>8159436.46865049</c:v>
                </c:pt>
                <c:pt idx="638">
                  <c:v>8159436.536246596</c:v>
                </c:pt>
                <c:pt idx="639">
                  <c:v>8159436.567115485</c:v>
                </c:pt>
                <c:pt idx="640">
                  <c:v>8159436.458985467</c:v>
                </c:pt>
                <c:pt idx="641">
                  <c:v>8159436.767396089</c:v>
                </c:pt>
                <c:pt idx="642">
                  <c:v>8159436.503049647</c:v>
                </c:pt>
                <c:pt idx="643">
                  <c:v>8159436.503897266</c:v>
                </c:pt>
                <c:pt idx="644">
                  <c:v>8159436.522000139</c:v>
                </c:pt>
                <c:pt idx="645">
                  <c:v>8159436.505097426</c:v>
                </c:pt>
                <c:pt idx="646">
                  <c:v>8159436.586235544</c:v>
                </c:pt>
                <c:pt idx="647">
                  <c:v>8159436.578399852</c:v>
                </c:pt>
                <c:pt idx="648">
                  <c:v>8159436.533608709</c:v>
                </c:pt>
                <c:pt idx="649">
                  <c:v>8159436.532453431</c:v>
                </c:pt>
                <c:pt idx="650">
                  <c:v>8159436.601586163</c:v>
                </c:pt>
                <c:pt idx="651">
                  <c:v>8159436.532715705</c:v>
                </c:pt>
                <c:pt idx="652">
                  <c:v>8159436.505852059</c:v>
                </c:pt>
                <c:pt idx="653">
                  <c:v>8159436.506894397</c:v>
                </c:pt>
                <c:pt idx="654">
                  <c:v>8159436.407211086</c:v>
                </c:pt>
                <c:pt idx="655">
                  <c:v>8159436.497643176</c:v>
                </c:pt>
                <c:pt idx="656">
                  <c:v>8159436.379988411</c:v>
                </c:pt>
                <c:pt idx="657">
                  <c:v>8159436.384684024</c:v>
                </c:pt>
                <c:pt idx="658">
                  <c:v>8159436.401630901</c:v>
                </c:pt>
                <c:pt idx="659">
                  <c:v>8159436.391598606</c:v>
                </c:pt>
                <c:pt idx="660">
                  <c:v>8159436.371390942</c:v>
                </c:pt>
                <c:pt idx="661">
                  <c:v>8159436.384507119</c:v>
                </c:pt>
                <c:pt idx="662">
                  <c:v>8159436.375122541</c:v>
                </c:pt>
                <c:pt idx="663">
                  <c:v>8159436.34318763</c:v>
                </c:pt>
                <c:pt idx="664">
                  <c:v>8159436.355888481</c:v>
                </c:pt>
                <c:pt idx="665">
                  <c:v>8159436.388622725</c:v>
                </c:pt>
                <c:pt idx="666">
                  <c:v>8159436.418043179</c:v>
                </c:pt>
                <c:pt idx="667">
                  <c:v>8159436.403437265</c:v>
                </c:pt>
                <c:pt idx="668">
                  <c:v>8159436.369646677</c:v>
                </c:pt>
                <c:pt idx="669">
                  <c:v>8159436.402532322</c:v>
                </c:pt>
                <c:pt idx="670">
                  <c:v>8159436.389518695</c:v>
                </c:pt>
                <c:pt idx="671">
                  <c:v>8159436.407515047</c:v>
                </c:pt>
                <c:pt idx="672">
                  <c:v>8159436.385002753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17.5772697559117</c:v>
                </c:pt>
                <c:pt idx="2">
                  <c:v>18.92475468870395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17.90071982005942</c:v>
                </c:pt>
                <c:pt idx="2">
                  <c:v>18.02891865924528</c:v>
                </c:pt>
                <c:pt idx="3">
                  <c:v>1.351638422914874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0.3234500641477253</c:v>
                </c:pt>
                <c:pt idx="2">
                  <c:v>16.68143372645303</c:v>
                </c:pt>
                <c:pt idx="3">
                  <c:v>20.27639311161882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16.89680238891394</c:v>
                </c:pt>
                <c:pt idx="2">
                  <c:v>18.08208403944032</c:v>
                </c:pt>
                <c:pt idx="3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17.22690575544986</c:v>
                </c:pt>
                <c:pt idx="2">
                  <c:v>19.13315978751723</c:v>
                </c:pt>
                <c:pt idx="3">
                  <c:v>1.377092403606925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0.3301033665359205</c:v>
                </c:pt>
                <c:pt idx="2">
                  <c:v>17.94787813699085</c:v>
                </c:pt>
                <c:pt idx="3">
                  <c:v>19.45917644304724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15.41055857616438</c:v>
                </c:pt>
                <c:pt idx="2">
                  <c:v>24.50287014210357</c:v>
                </c:pt>
                <c:pt idx="3">
                  <c:v>28.47899879655326</c:v>
                </c:pt>
                <c:pt idx="4">
                  <c:v>27.6902178676208</c:v>
                </c:pt>
                <c:pt idx="5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15.606327434484</c:v>
                </c:pt>
                <c:pt idx="2">
                  <c:v>12.68818756633415</c:v>
                </c:pt>
                <c:pt idx="3">
                  <c:v>10.26641678576432</c:v>
                </c:pt>
                <c:pt idx="4">
                  <c:v>7.9611152909812</c:v>
                </c:pt>
                <c:pt idx="5">
                  <c:v>2.128856554314089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0.195768858319627</c:v>
                </c:pt>
                <c:pt idx="2">
                  <c:v>3.595876000394956</c:v>
                </c:pt>
                <c:pt idx="3">
                  <c:v>6.290288131314624</c:v>
                </c:pt>
                <c:pt idx="4">
                  <c:v>8.74989621991366</c:v>
                </c:pt>
                <c:pt idx="5">
                  <c:v>29.81907442193489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1053</c:v>
                </c:pt>
                <c:pt idx="1">
                  <c:v>Linea 1054</c:v>
                </c:pt>
                <c:pt idx="2">
                  <c:v>Linea 1055</c:v>
                </c:pt>
                <c:pt idx="3">
                  <c:v>Linea 1056</c:v>
                </c:pt>
                <c:pt idx="4">
                  <c:v>Linea 1057</c:v>
                </c:pt>
                <c:pt idx="5">
                  <c:v>Linea 1058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104.9748761230244</c:v>
                </c:pt>
                <c:pt idx="1">
                  <c:v>105.8529098027141</c:v>
                </c:pt>
                <c:pt idx="2">
                  <c:v>106.2268313277002</c:v>
                </c:pt>
                <c:pt idx="3">
                  <c:v>106.2325064734347</c:v>
                </c:pt>
                <c:pt idx="4">
                  <c:v>110.2692625493236</c:v>
                </c:pt>
                <c:pt idx="5">
                  <c:v>395.7406364441634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1053</c:v>
                </c:pt>
                <c:pt idx="1">
                  <c:v>Linea 1054</c:v>
                </c:pt>
                <c:pt idx="2">
                  <c:v>Linea 1055</c:v>
                </c:pt>
                <c:pt idx="3">
                  <c:v>Linea 1056</c:v>
                </c:pt>
                <c:pt idx="4">
                  <c:v>Linea 1057</c:v>
                </c:pt>
                <c:pt idx="5">
                  <c:v>Linea 1058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14.60491561898205</c:v>
                </c:pt>
                <c:pt idx="1">
                  <c:v>14.60133283608352</c:v>
                </c:pt>
                <c:pt idx="2">
                  <c:v>14.59975060418224</c:v>
                </c:pt>
                <c:pt idx="3">
                  <c:v>14.59975109936971</c:v>
                </c:pt>
                <c:pt idx="4">
                  <c:v>14.62185030415162</c:v>
                </c:pt>
                <c:pt idx="5">
                  <c:v>19.33516137481341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1053</c:v>
                </c:pt>
                <c:pt idx="1">
                  <c:v>Linea 1054</c:v>
                </c:pt>
                <c:pt idx="2">
                  <c:v>Linea 1055</c:v>
                </c:pt>
                <c:pt idx="3">
                  <c:v>Linea 1056</c:v>
                </c:pt>
                <c:pt idx="4">
                  <c:v>Linea 1057</c:v>
                </c:pt>
                <c:pt idx="5">
                  <c:v>Linea 1058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18.61000526833094</c:v>
                </c:pt>
                <c:pt idx="1">
                  <c:v>18.82983550211635</c:v>
                </c:pt>
                <c:pt idx="2">
                  <c:v>18.92365865049545</c:v>
                </c:pt>
                <c:pt idx="3">
                  <c:v>18.92475468870395</c:v>
                </c:pt>
                <c:pt idx="4">
                  <c:v>18.08208403944032</c:v>
                </c:pt>
                <c:pt idx="5">
                  <c:v>28.47899879655326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1053</c:v>
                </c:pt>
                <c:pt idx="1">
                  <c:v>Linea 1054</c:v>
                </c:pt>
                <c:pt idx="2">
                  <c:v>Linea 1055</c:v>
                </c:pt>
                <c:pt idx="3">
                  <c:v>Linea 1056</c:v>
                </c:pt>
                <c:pt idx="4">
                  <c:v>Linea 1057</c:v>
                </c:pt>
                <c:pt idx="5">
                  <c:v>Linea 1058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63.25123225511668</c:v>
                </c:pt>
                <c:pt idx="1">
                  <c:v>63.79592991414475</c:v>
                </c:pt>
                <c:pt idx="2">
                  <c:v>64.02822493529311</c:v>
                </c:pt>
                <c:pt idx="3">
                  <c:v>64.03164345771511</c:v>
                </c:pt>
                <c:pt idx="4">
                  <c:v>66.36434447414143</c:v>
                </c:pt>
                <c:pt idx="5">
                  <c:v>225.1414879089835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1053</c:v>
                </c:pt>
                <c:pt idx="1">
                  <c:v>Linea 1054</c:v>
                </c:pt>
                <c:pt idx="2">
                  <c:v>Linea 1055</c:v>
                </c:pt>
                <c:pt idx="3">
                  <c:v>Linea 1056</c:v>
                </c:pt>
                <c:pt idx="4">
                  <c:v>Linea 1057</c:v>
                </c:pt>
                <c:pt idx="5">
                  <c:v>Linea 1058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0.7128914162907292</c:v>
                </c:pt>
                <c:pt idx="1">
                  <c:v>0.7074098149781647</c:v>
                </c:pt>
                <c:pt idx="2">
                  <c:v>0.7051192745481235</c:v>
                </c:pt>
                <c:pt idx="3">
                  <c:v>0.7050891280660031</c:v>
                </c:pt>
                <c:pt idx="4">
                  <c:v>0.7073134008729567</c:v>
                </c:pt>
                <c:pt idx="5">
                  <c:v>0.5762188278941939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TT!$A$2:$A$674</c:f>
              <c:numCache>
                <c:formatCode>General</c:formatCode>
                <c:ptCount val="6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</c:numCache>
            </c:numRef>
          </c:cat>
          <c:val>
            <c:numRef>
              <c:f>TE y TT!$B$2:$B$674</c:f>
              <c:numCache>
                <c:formatCode>General</c:formatCode>
                <c:ptCount val="673"/>
                <c:pt idx="0">
                  <c:v>4898520.768166804</c:v>
                </c:pt>
                <c:pt idx="1">
                  <c:v>48985207.68166806</c:v>
                </c:pt>
                <c:pt idx="2">
                  <c:v>45408009.92731688</c:v>
                </c:pt>
                <c:pt idx="3">
                  <c:v>41850143.4186841</c:v>
                </c:pt>
                <c:pt idx="4">
                  <c:v>38300525.31988232</c:v>
                </c:pt>
                <c:pt idx="5">
                  <c:v>34751017.29600598</c:v>
                </c:pt>
                <c:pt idx="6">
                  <c:v>30573808.01770227</c:v>
                </c:pt>
                <c:pt idx="7">
                  <c:v>24492603.84083403</c:v>
                </c:pt>
                <c:pt idx="8">
                  <c:v>21512144.6464835</c:v>
                </c:pt>
                <c:pt idx="9">
                  <c:v>19420342.80157776</c:v>
                </c:pt>
                <c:pt idx="10">
                  <c:v>17914235.74622447</c:v>
                </c:pt>
                <c:pt idx="11">
                  <c:v>18081374.5385283</c:v>
                </c:pt>
                <c:pt idx="12">
                  <c:v>20006134.60069363</c:v>
                </c:pt>
                <c:pt idx="13">
                  <c:v>18644455.45889902</c:v>
                </c:pt>
                <c:pt idx="14">
                  <c:v>16368133.35797321</c:v>
                </c:pt>
                <c:pt idx="15">
                  <c:v>14602605.80774959</c:v>
                </c:pt>
                <c:pt idx="16">
                  <c:v>14253090.89796202</c:v>
                </c:pt>
                <c:pt idx="17">
                  <c:v>13982398.11496259</c:v>
                </c:pt>
                <c:pt idx="18">
                  <c:v>14450600.3305912</c:v>
                </c:pt>
                <c:pt idx="19">
                  <c:v>14680693.84337072</c:v>
                </c:pt>
                <c:pt idx="20">
                  <c:v>14654644.10556005</c:v>
                </c:pt>
                <c:pt idx="21">
                  <c:v>13776973.92037456</c:v>
                </c:pt>
                <c:pt idx="22">
                  <c:v>12454796.41262902</c:v>
                </c:pt>
                <c:pt idx="23">
                  <c:v>11366101.30319769</c:v>
                </c:pt>
                <c:pt idx="24">
                  <c:v>10529301.70992883</c:v>
                </c:pt>
                <c:pt idx="25">
                  <c:v>10141095.19576598</c:v>
                </c:pt>
                <c:pt idx="26">
                  <c:v>9723641.319661753</c:v>
                </c:pt>
                <c:pt idx="27">
                  <c:v>9101139.542102607</c:v>
                </c:pt>
                <c:pt idx="28">
                  <c:v>8800695.178205581</c:v>
                </c:pt>
                <c:pt idx="29">
                  <c:v>8748973.840214416</c:v>
                </c:pt>
                <c:pt idx="30">
                  <c:v>8189962.122073582</c:v>
                </c:pt>
                <c:pt idx="31">
                  <c:v>7814987.547318206</c:v>
                </c:pt>
                <c:pt idx="32">
                  <c:v>7307117.851880455</c:v>
                </c:pt>
                <c:pt idx="33">
                  <c:v>7039953.570909467</c:v>
                </c:pt>
                <c:pt idx="34">
                  <c:v>6831482.956413477</c:v>
                </c:pt>
                <c:pt idx="35">
                  <c:v>6607678.754941637</c:v>
                </c:pt>
                <c:pt idx="36">
                  <c:v>6297294.454638265</c:v>
                </c:pt>
                <c:pt idx="37">
                  <c:v>6127028.693819231</c:v>
                </c:pt>
                <c:pt idx="38">
                  <c:v>5838394.014586779</c:v>
                </c:pt>
                <c:pt idx="39">
                  <c:v>5665013.075679291</c:v>
                </c:pt>
                <c:pt idx="40">
                  <c:v>5472751.078816591</c:v>
                </c:pt>
                <c:pt idx="41">
                  <c:v>5251485.73856106</c:v>
                </c:pt>
                <c:pt idx="42">
                  <c:v>5091981.887845526</c:v>
                </c:pt>
                <c:pt idx="43">
                  <c:v>4969902.127845453</c:v>
                </c:pt>
                <c:pt idx="44">
                  <c:v>4790799.398586418</c:v>
                </c:pt>
                <c:pt idx="45">
                  <c:v>4687639.242293341</c:v>
                </c:pt>
                <c:pt idx="46">
                  <c:v>4512178.664757624</c:v>
                </c:pt>
                <c:pt idx="47">
                  <c:v>4390823.937677279</c:v>
                </c:pt>
                <c:pt idx="48">
                  <c:v>4289603.214704926</c:v>
                </c:pt>
                <c:pt idx="49">
                  <c:v>4182506.642003687</c:v>
                </c:pt>
                <c:pt idx="50">
                  <c:v>4047350.492971336</c:v>
                </c:pt>
                <c:pt idx="51">
                  <c:v>3967004.52739121</c:v>
                </c:pt>
                <c:pt idx="52">
                  <c:v>3843932.354001828</c:v>
                </c:pt>
                <c:pt idx="53">
                  <c:v>3765061.25371471</c:v>
                </c:pt>
                <c:pt idx="54">
                  <c:v>3677632.636117863</c:v>
                </c:pt>
                <c:pt idx="55">
                  <c:v>3574382.507374152</c:v>
                </c:pt>
                <c:pt idx="56">
                  <c:v>3490846.805496676</c:v>
                </c:pt>
                <c:pt idx="57">
                  <c:v>3423624.445476566</c:v>
                </c:pt>
                <c:pt idx="58">
                  <c:v>3335348.510223673</c:v>
                </c:pt>
                <c:pt idx="59">
                  <c:v>3281893.428677409</c:v>
                </c:pt>
                <c:pt idx="60">
                  <c:v>3195216.592501963</c:v>
                </c:pt>
                <c:pt idx="61">
                  <c:v>3129588.362475529</c:v>
                </c:pt>
                <c:pt idx="62">
                  <c:v>3073752.084278547</c:v>
                </c:pt>
                <c:pt idx="63">
                  <c:v>3015872.299007806</c:v>
                </c:pt>
                <c:pt idx="64">
                  <c:v>2944167.191148224</c:v>
                </c:pt>
                <c:pt idx="65">
                  <c:v>2897313.936865577</c:v>
                </c:pt>
                <c:pt idx="66">
                  <c:v>2830233.778645836</c:v>
                </c:pt>
                <c:pt idx="67">
                  <c:v>2784855.860722286</c:v>
                </c:pt>
                <c:pt idx="68">
                  <c:v>2735829.757856341</c:v>
                </c:pt>
                <c:pt idx="69">
                  <c:v>2677984.825004936</c:v>
                </c:pt>
                <c:pt idx="70">
                  <c:v>2628801.740283147</c:v>
                </c:pt>
                <c:pt idx="71">
                  <c:v>2588421.485139705</c:v>
                </c:pt>
                <c:pt idx="72">
                  <c:v>2536983.158952009</c:v>
                </c:pt>
                <c:pt idx="73">
                  <c:v>2504183.892763534</c:v>
                </c:pt>
                <c:pt idx="74">
                  <c:v>2453588.917297577</c:v>
                </c:pt>
                <c:pt idx="75">
                  <c:v>2413093.718939041</c:v>
                </c:pt>
                <c:pt idx="76">
                  <c:v>2378401.937907058</c:v>
                </c:pt>
                <c:pt idx="77">
                  <c:v>2342973.170015357</c:v>
                </c:pt>
                <c:pt idx="78">
                  <c:v>2299376.625369396</c:v>
                </c:pt>
                <c:pt idx="79">
                  <c:v>2269160.148416541</c:v>
                </c:pt>
                <c:pt idx="80">
                  <c:v>2227456.981455286</c:v>
                </c:pt>
                <c:pt idx="81">
                  <c:v>2198117.263518915</c:v>
                </c:pt>
                <c:pt idx="82">
                  <c:v>2166975.748823327</c:v>
                </c:pt>
                <c:pt idx="83">
                  <c:v>2130479.276820629</c:v>
                </c:pt>
                <c:pt idx="84">
                  <c:v>2098474.494385504</c:v>
                </c:pt>
                <c:pt idx="85">
                  <c:v>2071899.345511217</c:v>
                </c:pt>
                <c:pt idx="86">
                  <c:v>2038628.742565612</c:v>
                </c:pt>
                <c:pt idx="87">
                  <c:v>2016643.429924866</c:v>
                </c:pt>
                <c:pt idx="88">
                  <c:v>1983859.151733685</c:v>
                </c:pt>
                <c:pt idx="89">
                  <c:v>1956576.050480271</c:v>
                </c:pt>
                <c:pt idx="90">
                  <c:v>1933067.239194502</c:v>
                </c:pt>
                <c:pt idx="91">
                  <c:v>1909322.212340526</c:v>
                </c:pt>
                <c:pt idx="92">
                  <c:v>1880290.972988647</c:v>
                </c:pt>
                <c:pt idx="93">
                  <c:v>1859355.188097523</c:v>
                </c:pt>
                <c:pt idx="94">
                  <c:v>1831135.6853881</c:v>
                </c:pt>
                <c:pt idx="95">
                  <c:v>1810732.895441338</c:v>
                </c:pt>
                <c:pt idx="96">
                  <c:v>1789329.673300951</c:v>
                </c:pt>
                <c:pt idx="97">
                  <c:v>1764394.719123088</c:v>
                </c:pt>
                <c:pt idx="98">
                  <c:v>1742037.115128168</c:v>
                </c:pt>
                <c:pt idx="99">
                  <c:v>1723327.715251651</c:v>
                </c:pt>
                <c:pt idx="100">
                  <c:v>1700196.688433253</c:v>
                </c:pt>
                <c:pt idx="101">
                  <c:v>1684515.281204268</c:v>
                </c:pt>
                <c:pt idx="102">
                  <c:v>1661699.167253801</c:v>
                </c:pt>
                <c:pt idx="103">
                  <c:v>1642166.930356054</c:v>
                </c:pt>
                <c:pt idx="104">
                  <c:v>1625252.886694689</c:v>
                </c:pt>
                <c:pt idx="105">
                  <c:v>1608305.735899127</c:v>
                </c:pt>
                <c:pt idx="106">
                  <c:v>1587700.280674179</c:v>
                </c:pt>
                <c:pt idx="107">
                  <c:v>1572409.072142027</c:v>
                </c:pt>
                <c:pt idx="108">
                  <c:v>1552137.233978519</c:v>
                </c:pt>
                <c:pt idx="109">
                  <c:v>1537189.388989702</c:v>
                </c:pt>
                <c:pt idx="110">
                  <c:v>1521641.246123295</c:v>
                </c:pt>
                <c:pt idx="111">
                  <c:v>1503612.41643571</c:v>
                </c:pt>
                <c:pt idx="112">
                  <c:v>1487172.261030005</c:v>
                </c:pt>
                <c:pt idx="113">
                  <c:v>1473337.908253504</c:v>
                </c:pt>
                <c:pt idx="114">
                  <c:v>1456392.814112643</c:v>
                </c:pt>
                <c:pt idx="115">
                  <c:v>1444684.617086235</c:v>
                </c:pt>
                <c:pt idx="116">
                  <c:v>1427962.802351777</c:v>
                </c:pt>
                <c:pt idx="117">
                  <c:v>1413339.379820064</c:v>
                </c:pt>
                <c:pt idx="118">
                  <c:v>1400624.997750357</c:v>
                </c:pt>
                <c:pt idx="119">
                  <c:v>1387963.925531535</c:v>
                </c:pt>
                <c:pt idx="120">
                  <c:v>1372636.181145041</c:v>
                </c:pt>
                <c:pt idx="121">
                  <c:v>1361016.498309566</c:v>
                </c:pt>
                <c:pt idx="122">
                  <c:v>1345793.838527014</c:v>
                </c:pt>
                <c:pt idx="123">
                  <c:v>1334404.874567978</c:v>
                </c:pt>
                <c:pt idx="124">
                  <c:v>1322635.622576027</c:v>
                </c:pt>
                <c:pt idx="125">
                  <c:v>1309037.567262525</c:v>
                </c:pt>
                <c:pt idx="126">
                  <c:v>1296472.37773777</c:v>
                </c:pt>
                <c:pt idx="127">
                  <c:v>1285857.73245323</c:v>
                </c:pt>
                <c:pt idx="128">
                  <c:v>1272945.159845918</c:v>
                </c:pt>
                <c:pt idx="129">
                  <c:v>1263896.201182456</c:v>
                </c:pt>
                <c:pt idx="130">
                  <c:v>1251152.687357002</c:v>
                </c:pt>
                <c:pt idx="131">
                  <c:v>1239821.727935151</c:v>
                </c:pt>
                <c:pt idx="132">
                  <c:v>1229939.108752865</c:v>
                </c:pt>
                <c:pt idx="133">
                  <c:v>1220146.594026667</c:v>
                </c:pt>
                <c:pt idx="134">
                  <c:v>1208328.473715734</c:v>
                </c:pt>
                <c:pt idx="135">
                  <c:v>1199224.232116553</c:v>
                </c:pt>
                <c:pt idx="136">
                  <c:v>1187396.4030636</c:v>
                </c:pt>
                <c:pt idx="137">
                  <c:v>1178451.781847956</c:v>
                </c:pt>
                <c:pt idx="138">
                  <c:v>1169256.617013477</c:v>
                </c:pt>
                <c:pt idx="139">
                  <c:v>1158660.205199183</c:v>
                </c:pt>
                <c:pt idx="140">
                  <c:v>1148763.04315186</c:v>
                </c:pt>
                <c:pt idx="141">
                  <c:v>1140381.530237596</c:v>
                </c:pt>
                <c:pt idx="142">
                  <c:v>1130235.110922384</c:v>
                </c:pt>
                <c:pt idx="143">
                  <c:v>1123051.192851212</c:v>
                </c:pt>
                <c:pt idx="144">
                  <c:v>1113039.193429036</c:v>
                </c:pt>
                <c:pt idx="145">
                  <c:v>1104017.845846418</c:v>
                </c:pt>
                <c:pt idx="146">
                  <c:v>1096131.627779358</c:v>
                </c:pt>
                <c:pt idx="147">
                  <c:v>1088349.897426783</c:v>
                </c:pt>
                <c:pt idx="148">
                  <c:v>1078976.919896607</c:v>
                </c:pt>
                <c:pt idx="149">
                  <c:v>1071668.291379745</c:v>
                </c:pt>
                <c:pt idx="150">
                  <c:v>1062226.396362279</c:v>
                </c:pt>
                <c:pt idx="151">
                  <c:v>1055030.411563123</c:v>
                </c:pt>
                <c:pt idx="152">
                  <c:v>1047664.691036204</c:v>
                </c:pt>
                <c:pt idx="153">
                  <c:v>1039190.751439821</c:v>
                </c:pt>
                <c:pt idx="154">
                  <c:v>1031205.092865223</c:v>
                </c:pt>
                <c:pt idx="155">
                  <c:v>1024433.885733972</c:v>
                </c:pt>
                <c:pt idx="156">
                  <c:v>1016263.07839337</c:v>
                </c:pt>
                <c:pt idx="157">
                  <c:v>1010436.983063329</c:v>
                </c:pt>
                <c:pt idx="158">
                  <c:v>1002377.187093184</c:v>
                </c:pt>
                <c:pt idx="159">
                  <c:v>995035.4190311319</c:v>
                </c:pt>
                <c:pt idx="160">
                  <c:v>988607.916791972</c:v>
                </c:pt>
                <c:pt idx="161">
                  <c:v>982288.8576879706</c:v>
                </c:pt>
                <c:pt idx="162">
                  <c:v>974684.1298197986</c:v>
                </c:pt>
                <c:pt idx="163">
                  <c:v>968700.6952977485</c:v>
                </c:pt>
                <c:pt idx="164">
                  <c:v>960996.4048794241</c:v>
                </c:pt>
                <c:pt idx="165">
                  <c:v>955093.4089212673</c:v>
                </c:pt>
                <c:pt idx="166">
                  <c:v>949073.2902842893</c:v>
                </c:pt>
                <c:pt idx="167">
                  <c:v>942153.0159244054</c:v>
                </c:pt>
                <c:pt idx="168">
                  <c:v>935581.797080787</c:v>
                </c:pt>
                <c:pt idx="169">
                  <c:v>930009.2152290996</c:v>
                </c:pt>
                <c:pt idx="170">
                  <c:v>923296.4114835017</c:v>
                </c:pt>
                <c:pt idx="171">
                  <c:v>918489.5931436764</c:v>
                </c:pt>
                <c:pt idx="172">
                  <c:v>911871.3212605822</c:v>
                </c:pt>
                <c:pt idx="173">
                  <c:v>905787.647989664</c:v>
                </c:pt>
                <c:pt idx="174">
                  <c:v>900457.7865472374</c:v>
                </c:pt>
                <c:pt idx="175">
                  <c:v>895235.4967228811</c:v>
                </c:pt>
                <c:pt idx="176">
                  <c:v>888949.1817800448</c:v>
                </c:pt>
                <c:pt idx="177">
                  <c:v>883971.1839182797</c:v>
                </c:pt>
                <c:pt idx="178">
                  <c:v>877569.8498879371</c:v>
                </c:pt>
                <c:pt idx="179">
                  <c:v>872649.5169715472</c:v>
                </c:pt>
                <c:pt idx="180">
                  <c:v>867647.6187651419</c:v>
                </c:pt>
                <c:pt idx="181">
                  <c:v>861897.6284917211</c:v>
                </c:pt>
                <c:pt idx="182">
                  <c:v>856401.4599220122</c:v>
                </c:pt>
                <c:pt idx="183">
                  <c:v>851744.9971689881</c:v>
                </c:pt>
                <c:pt idx="184">
                  <c:v>846137.8421299903</c:v>
                </c:pt>
                <c:pt idx="185">
                  <c:v>842116.0614606097</c:v>
                </c:pt>
                <c:pt idx="186">
                  <c:v>836591.4973532755</c:v>
                </c:pt>
                <c:pt idx="187">
                  <c:v>831473.8530298572</c:v>
                </c:pt>
                <c:pt idx="188">
                  <c:v>826990.5648978121</c:v>
                </c:pt>
                <c:pt idx="189">
                  <c:v>822611.8785638605</c:v>
                </c:pt>
                <c:pt idx="190">
                  <c:v>817333.9949799911</c:v>
                </c:pt>
                <c:pt idx="191">
                  <c:v>813136.9075510891</c:v>
                </c:pt>
                <c:pt idx="192">
                  <c:v>807736.7762530958</c:v>
                </c:pt>
                <c:pt idx="193">
                  <c:v>803580.8109782543</c:v>
                </c:pt>
                <c:pt idx="194">
                  <c:v>799368.1038567494</c:v>
                </c:pt>
                <c:pt idx="195">
                  <c:v>794521.1082868653</c:v>
                </c:pt>
                <c:pt idx="196">
                  <c:v>789860.742997435</c:v>
                </c:pt>
                <c:pt idx="197">
                  <c:v>785920.42737821</c:v>
                </c:pt>
                <c:pt idx="198">
                  <c:v>781171.1869933328</c:v>
                </c:pt>
                <c:pt idx="199">
                  <c:v>777767.4846992514</c:v>
                </c:pt>
                <c:pt idx="200">
                  <c:v>773092.0216724378</c:v>
                </c:pt>
                <c:pt idx="201">
                  <c:v>768731.9795404621</c:v>
                </c:pt>
                <c:pt idx="202">
                  <c:v>764915.5545079635</c:v>
                </c:pt>
                <c:pt idx="203">
                  <c:v>761200.0285083724</c:v>
                </c:pt>
                <c:pt idx="204">
                  <c:v>756710.4075148565</c:v>
                </c:pt>
                <c:pt idx="205">
                  <c:v>753132.2337062042</c:v>
                </c:pt>
                <c:pt idx="206">
                  <c:v>748517.5936327907</c:v>
                </c:pt>
                <c:pt idx="207">
                  <c:v>744968.2330821885</c:v>
                </c:pt>
                <c:pt idx="208">
                  <c:v>741379.9772730657</c:v>
                </c:pt>
                <c:pt idx="209">
                  <c:v>737244.2759155079</c:v>
                </c:pt>
                <c:pt idx="210">
                  <c:v>733246.4734267971</c:v>
                </c:pt>
                <c:pt idx="211">
                  <c:v>729877.0345321742</c:v>
                </c:pt>
                <c:pt idx="212">
                  <c:v>725806.7396477765</c:v>
                </c:pt>
                <c:pt idx="213">
                  <c:v>722899.1296396165</c:v>
                </c:pt>
                <c:pt idx="214">
                  <c:v>718896.0523870726</c:v>
                </c:pt>
                <c:pt idx="215">
                  <c:v>715141.1306066515</c:v>
                </c:pt>
                <c:pt idx="216">
                  <c:v>711859.7647473665</c:v>
                </c:pt>
                <c:pt idx="217">
                  <c:v>708675.5543390961</c:v>
                </c:pt>
                <c:pt idx="218">
                  <c:v>704813.7764287057</c:v>
                </c:pt>
                <c:pt idx="219">
                  <c:v>701734.935010658</c:v>
                </c:pt>
                <c:pt idx="220">
                  <c:v>697747.7138236145</c:v>
                </c:pt>
                <c:pt idx="221">
                  <c:v>694688.3214620426</c:v>
                </c:pt>
                <c:pt idx="222">
                  <c:v>691603.2264350904</c:v>
                </c:pt>
                <c:pt idx="223">
                  <c:v>688038.0079563699</c:v>
                </c:pt>
                <c:pt idx="224">
                  <c:v>684574.4361912247</c:v>
                </c:pt>
                <c:pt idx="225">
                  <c:v>681668.0170927938</c:v>
                </c:pt>
                <c:pt idx="226">
                  <c:v>678144.3681099801</c:v>
                </c:pt>
                <c:pt idx="227">
                  <c:v>675641.8665641481</c:v>
                </c:pt>
                <c:pt idx="228">
                  <c:v>672180.5692094561</c:v>
                </c:pt>
                <c:pt idx="229">
                  <c:v>668916.8328859103</c:v>
                </c:pt>
                <c:pt idx="230">
                  <c:v>666071.8543765548</c:v>
                </c:pt>
                <c:pt idx="231">
                  <c:v>663320.5974329863</c:v>
                </c:pt>
                <c:pt idx="232">
                  <c:v>659967.2189496586</c:v>
                </c:pt>
                <c:pt idx="233">
                  <c:v>657297.7278636416</c:v>
                </c:pt>
                <c:pt idx="234">
                  <c:v>653819.6159235145</c:v>
                </c:pt>
                <c:pt idx="235">
                  <c:v>651162.2969197087</c:v>
                </c:pt>
                <c:pt idx="236">
                  <c:v>648489.3008394586</c:v>
                </c:pt>
                <c:pt idx="237">
                  <c:v>645389.0218075254</c:v>
                </c:pt>
                <c:pt idx="238">
                  <c:v>642362.7566474464</c:v>
                </c:pt>
                <c:pt idx="239">
                  <c:v>639837.8042947144</c:v>
                </c:pt>
                <c:pt idx="240">
                  <c:v>636761.0705067338</c:v>
                </c:pt>
                <c:pt idx="241">
                  <c:v>634594.653149281</c:v>
                </c:pt>
                <c:pt idx="242">
                  <c:v>631576.7312013844</c:v>
                </c:pt>
                <c:pt idx="243">
                  <c:v>628717.5045660179</c:v>
                </c:pt>
                <c:pt idx="244">
                  <c:v>626233.7631706949</c:v>
                </c:pt>
                <c:pt idx="245">
                  <c:v>623840.7939787616</c:v>
                </c:pt>
                <c:pt idx="246">
                  <c:v>620905.2307948839</c:v>
                </c:pt>
                <c:pt idx="247">
                  <c:v>618576.2907668371</c:v>
                </c:pt>
                <c:pt idx="248">
                  <c:v>615517.1236239164</c:v>
                </c:pt>
                <c:pt idx="249">
                  <c:v>613194.5801889013</c:v>
                </c:pt>
                <c:pt idx="250">
                  <c:v>610864.2009467566</c:v>
                </c:pt>
                <c:pt idx="251">
                  <c:v>608148.3943835397</c:v>
                </c:pt>
                <c:pt idx="252">
                  <c:v>605485.020383209</c:v>
                </c:pt>
                <c:pt idx="253">
                  <c:v>603278.9366083</c:v>
                </c:pt>
                <c:pt idx="254">
                  <c:v>600572.6840968236</c:v>
                </c:pt>
                <c:pt idx="255">
                  <c:v>598689.267524145</c:v>
                </c:pt>
                <c:pt idx="256">
                  <c:v>596039.3702161168</c:v>
                </c:pt>
                <c:pt idx="257">
                  <c:v>593517.7077754373</c:v>
                </c:pt>
                <c:pt idx="258">
                  <c:v>591337.1501371992</c:v>
                </c:pt>
                <c:pt idx="259">
                  <c:v>589244.9847970635</c:v>
                </c:pt>
                <c:pt idx="260">
                  <c:v>586657.4685230651</c:v>
                </c:pt>
                <c:pt idx="261">
                  <c:v>584615.7923037722</c:v>
                </c:pt>
                <c:pt idx="262">
                  <c:v>581905.7903825472</c:v>
                </c:pt>
                <c:pt idx="263">
                  <c:v>579865.826561018</c:v>
                </c:pt>
                <c:pt idx="264">
                  <c:v>577824.3534700844</c:v>
                </c:pt>
                <c:pt idx="265">
                  <c:v>575430.8010631634</c:v>
                </c:pt>
                <c:pt idx="266">
                  <c:v>573072.3939410372</c:v>
                </c:pt>
                <c:pt idx="267">
                  <c:v>571136.5529546915</c:v>
                </c:pt>
                <c:pt idx="268">
                  <c:v>568741.3894304513</c:v>
                </c:pt>
                <c:pt idx="269">
                  <c:v>567099.7295874598</c:v>
                </c:pt>
                <c:pt idx="270">
                  <c:v>564759.3891817034</c:v>
                </c:pt>
                <c:pt idx="271">
                  <c:v>562522.9338888156</c:v>
                </c:pt>
                <c:pt idx="272">
                  <c:v>560600.2077358487</c:v>
                </c:pt>
                <c:pt idx="273">
                  <c:v>558764.1040222724</c:v>
                </c:pt>
                <c:pt idx="274">
                  <c:v>556470.2116907397</c:v>
                </c:pt>
                <c:pt idx="275">
                  <c:v>554674.1194418566</c:v>
                </c:pt>
                <c:pt idx="276">
                  <c:v>552258.5810409983</c:v>
                </c:pt>
                <c:pt idx="277">
                  <c:v>550460.313886606</c:v>
                </c:pt>
                <c:pt idx="278">
                  <c:v>548665.8200376334</c:v>
                </c:pt>
                <c:pt idx="279">
                  <c:v>546545.8739020828</c:v>
                </c:pt>
                <c:pt idx="280">
                  <c:v>544446.8426228954</c:v>
                </c:pt>
                <c:pt idx="281">
                  <c:v>542743.1423945067</c:v>
                </c:pt>
                <c:pt idx="282">
                  <c:v>540612.4047209459</c:v>
                </c:pt>
                <c:pt idx="283">
                  <c:v>539180.2464847427</c:v>
                </c:pt>
                <c:pt idx="284">
                  <c:v>537103.626094209</c:v>
                </c:pt>
                <c:pt idx="285">
                  <c:v>535111.0268934481</c:v>
                </c:pt>
                <c:pt idx="286">
                  <c:v>533410.4144368047</c:v>
                </c:pt>
                <c:pt idx="287">
                  <c:v>531795.2855149391</c:v>
                </c:pt>
                <c:pt idx="288">
                  <c:v>529752.1432583288</c:v>
                </c:pt>
                <c:pt idx="289">
                  <c:v>528168.8253771821</c:v>
                </c:pt>
                <c:pt idx="290">
                  <c:v>526004.4248797601</c:v>
                </c:pt>
                <c:pt idx="291">
                  <c:v>524415.6246424654</c:v>
                </c:pt>
                <c:pt idx="292">
                  <c:v>522835.1788554491</c:v>
                </c:pt>
                <c:pt idx="293">
                  <c:v>520950.4958712611</c:v>
                </c:pt>
                <c:pt idx="294">
                  <c:v>519074.65739383</c:v>
                </c:pt>
                <c:pt idx="295">
                  <c:v>517573.0918194632</c:v>
                </c:pt>
                <c:pt idx="296">
                  <c:v>515669.8188766622</c:v>
                </c:pt>
                <c:pt idx="297">
                  <c:v>514421.8831896564</c:v>
                </c:pt>
                <c:pt idx="298">
                  <c:v>512572.7948836297</c:v>
                </c:pt>
                <c:pt idx="299">
                  <c:v>510791.1693249484</c:v>
                </c:pt>
                <c:pt idx="300">
                  <c:v>509284.4136604002</c:v>
                </c:pt>
                <c:pt idx="301">
                  <c:v>507862.6482890276</c:v>
                </c:pt>
                <c:pt idx="302">
                  <c:v>506036.2527513595</c:v>
                </c:pt>
                <c:pt idx="303">
                  <c:v>504639.8233108102</c:v>
                </c:pt>
                <c:pt idx="304">
                  <c:v>502691.9870426836</c:v>
                </c:pt>
                <c:pt idx="305">
                  <c:v>501287.1821865485</c:v>
                </c:pt>
                <c:pt idx="306">
                  <c:v>499894.8707762974</c:v>
                </c:pt>
                <c:pt idx="307">
                  <c:v>498215.0987728289</c:v>
                </c:pt>
                <c:pt idx="308">
                  <c:v>496533.5899200793</c:v>
                </c:pt>
                <c:pt idx="309">
                  <c:v>495210.5160574677</c:v>
                </c:pt>
                <c:pt idx="310">
                  <c:v>493505.293012546</c:v>
                </c:pt>
                <c:pt idx="311">
                  <c:v>492421.8366994535</c:v>
                </c:pt>
                <c:pt idx="312">
                  <c:v>490771.6211079821</c:v>
                </c:pt>
                <c:pt idx="313">
                  <c:v>489174.7343903662</c:v>
                </c:pt>
                <c:pt idx="314">
                  <c:v>487839.478835938</c:v>
                </c:pt>
                <c:pt idx="315">
                  <c:v>486589.381775504</c:v>
                </c:pt>
                <c:pt idx="316">
                  <c:v>484952.6852733977</c:v>
                </c:pt>
                <c:pt idx="317">
                  <c:v>483722.7817294394</c:v>
                </c:pt>
                <c:pt idx="318">
                  <c:v>481963.8040961154</c:v>
                </c:pt>
                <c:pt idx="319">
                  <c:v>480722.9140748029</c:v>
                </c:pt>
                <c:pt idx="320">
                  <c:v>479498.4199254572</c:v>
                </c:pt>
                <c:pt idx="321">
                  <c:v>477999.5389987836</c:v>
                </c:pt>
                <c:pt idx="322">
                  <c:v>476489.3086534732</c:v>
                </c:pt>
                <c:pt idx="323">
                  <c:v>475326.195381973</c:v>
                </c:pt>
                <c:pt idx="324">
                  <c:v>473795.6008903846</c:v>
                </c:pt>
                <c:pt idx="325">
                  <c:v>472861.3731463174</c:v>
                </c:pt>
                <c:pt idx="326">
                  <c:v>471387.3744855654</c:v>
                </c:pt>
                <c:pt idx="327">
                  <c:v>469954.318290394</c:v>
                </c:pt>
                <c:pt idx="328">
                  <c:v>468772.9723935211</c:v>
                </c:pt>
                <c:pt idx="329">
                  <c:v>467677.6351028559</c:v>
                </c:pt>
                <c:pt idx="330">
                  <c:v>466209.1618454194</c:v>
                </c:pt>
                <c:pt idx="331">
                  <c:v>465129.9264444762</c:v>
                </c:pt>
                <c:pt idx="332">
                  <c:v>463537.6036425874</c:v>
                </c:pt>
                <c:pt idx="333">
                  <c:v>462444.9384100355</c:v>
                </c:pt>
                <c:pt idx="334">
                  <c:v>461372.5067592402</c:v>
                </c:pt>
                <c:pt idx="335">
                  <c:v>460035.6272099559</c:v>
                </c:pt>
                <c:pt idx="336">
                  <c:v>458678.3358009083</c:v>
                </c:pt>
                <c:pt idx="337">
                  <c:v>457660.8471437552</c:v>
                </c:pt>
                <c:pt idx="338">
                  <c:v>456286.3222698315</c:v>
                </c:pt>
                <c:pt idx="339">
                  <c:v>455489.7941708373</c:v>
                </c:pt>
                <c:pt idx="340">
                  <c:v>454174.249434512</c:v>
                </c:pt>
                <c:pt idx="341">
                  <c:v>452888.470894866</c:v>
                </c:pt>
                <c:pt idx="342">
                  <c:v>451847.3722272885</c:v>
                </c:pt>
                <c:pt idx="343">
                  <c:v>450893.8406913769</c:v>
                </c:pt>
                <c:pt idx="344">
                  <c:v>449576.6732193777</c:v>
                </c:pt>
                <c:pt idx="345">
                  <c:v>448635.998162847</c:v>
                </c:pt>
                <c:pt idx="346">
                  <c:v>447192.6246888951</c:v>
                </c:pt>
                <c:pt idx="347">
                  <c:v>446236.1333895994</c:v>
                </c:pt>
                <c:pt idx="348">
                  <c:v>445303.8006261235</c:v>
                </c:pt>
                <c:pt idx="349">
                  <c:v>444114.2756829837</c:v>
                </c:pt>
                <c:pt idx="350">
                  <c:v>442895.4774001945</c:v>
                </c:pt>
                <c:pt idx="351">
                  <c:v>442012.781303565</c:v>
                </c:pt>
                <c:pt idx="352">
                  <c:v>440779.7886497658</c:v>
                </c:pt>
                <c:pt idx="353">
                  <c:v>440112.5603153906</c:v>
                </c:pt>
                <c:pt idx="354">
                  <c:v>438941.7683548354</c:v>
                </c:pt>
                <c:pt idx="355">
                  <c:v>437790.336115683</c:v>
                </c:pt>
                <c:pt idx="356">
                  <c:v>436879.1062520935</c:v>
                </c:pt>
                <c:pt idx="357">
                  <c:v>436057.7430436751</c:v>
                </c:pt>
                <c:pt idx="358">
                  <c:v>434878.7563831994</c:v>
                </c:pt>
                <c:pt idx="359">
                  <c:v>434067.6983728366</c:v>
                </c:pt>
                <c:pt idx="360">
                  <c:v>432759.3068470831</c:v>
                </c:pt>
                <c:pt idx="361">
                  <c:v>431929.9783395685</c:v>
                </c:pt>
                <c:pt idx="362">
                  <c:v>431128.9624422721</c:v>
                </c:pt>
                <c:pt idx="363">
                  <c:v>430075.7010192052</c:v>
                </c:pt>
                <c:pt idx="364">
                  <c:v>428984.2066549486</c:v>
                </c:pt>
                <c:pt idx="365">
                  <c:v>428228.4163187748</c:v>
                </c:pt>
                <c:pt idx="366">
                  <c:v>427125.7795738645</c:v>
                </c:pt>
                <c:pt idx="367">
                  <c:v>426582.0805006062</c:v>
                </c:pt>
                <c:pt idx="368">
                  <c:v>425545.7352318104</c:v>
                </c:pt>
                <c:pt idx="369">
                  <c:v>424518.7420668937</c:v>
                </c:pt>
                <c:pt idx="370">
                  <c:v>423729.7440650846</c:v>
                </c:pt>
                <c:pt idx="371">
                  <c:v>423033.6921060838</c:v>
                </c:pt>
                <c:pt idx="372">
                  <c:v>421982.9246837167</c:v>
                </c:pt>
                <c:pt idx="373">
                  <c:v>421295.1999799114</c:v>
                </c:pt>
                <c:pt idx="374">
                  <c:v>420110.9324578451</c:v>
                </c:pt>
                <c:pt idx="375">
                  <c:v>419402.251764648</c:v>
                </c:pt>
                <c:pt idx="376">
                  <c:v>418726.4061081897</c:v>
                </c:pt>
                <c:pt idx="377">
                  <c:v>417801.2732983822</c:v>
                </c:pt>
                <c:pt idx="378">
                  <c:v>416828.5908966255</c:v>
                </c:pt>
                <c:pt idx="379">
                  <c:v>416194.2450698361</c:v>
                </c:pt>
                <c:pt idx="380">
                  <c:v>415213.5559651982</c:v>
                </c:pt>
                <c:pt idx="381">
                  <c:v>414789.7523439009</c:v>
                </c:pt>
                <c:pt idx="382">
                  <c:v>413880.3182444306</c:v>
                </c:pt>
                <c:pt idx="383">
                  <c:v>412970.3096017045</c:v>
                </c:pt>
                <c:pt idx="384">
                  <c:v>412298.1056578949</c:v>
                </c:pt>
                <c:pt idx="385">
                  <c:v>411722.755689944</c:v>
                </c:pt>
                <c:pt idx="386">
                  <c:v>410792.7927570609</c:v>
                </c:pt>
                <c:pt idx="387">
                  <c:v>410224.254919673</c:v>
                </c:pt>
                <c:pt idx="388">
                  <c:v>409155.7337471886</c:v>
                </c:pt>
                <c:pt idx="389">
                  <c:v>408563.0849007601</c:v>
                </c:pt>
                <c:pt idx="390">
                  <c:v>408008.3058605218</c:v>
                </c:pt>
                <c:pt idx="391">
                  <c:v>407205.4797360644</c:v>
                </c:pt>
                <c:pt idx="392">
                  <c:v>406345.2065250285</c:v>
                </c:pt>
                <c:pt idx="393">
                  <c:v>405828.6822004205</c:v>
                </c:pt>
                <c:pt idx="394">
                  <c:v>404963.6349343173</c:v>
                </c:pt>
                <c:pt idx="395">
                  <c:v>404657.6506629594</c:v>
                </c:pt>
                <c:pt idx="396">
                  <c:v>403869.6327024509</c:v>
                </c:pt>
                <c:pt idx="397">
                  <c:v>403070.9194845805</c:v>
                </c:pt>
                <c:pt idx="398">
                  <c:v>402511.605852352</c:v>
                </c:pt>
                <c:pt idx="399">
                  <c:v>402053.9548715479</c:v>
                </c:pt>
                <c:pt idx="400">
                  <c:v>401239.1656961592</c:v>
                </c:pt>
                <c:pt idx="401">
                  <c:v>400787.1522016252</c:v>
                </c:pt>
                <c:pt idx="402">
                  <c:v>399827.6725875969</c:v>
                </c:pt>
                <c:pt idx="403">
                  <c:v>399347.5588344014</c:v>
                </c:pt>
                <c:pt idx="404">
                  <c:v>398911.0230297091</c:v>
                </c:pt>
                <c:pt idx="405">
                  <c:v>398226.1454655915</c:v>
                </c:pt>
                <c:pt idx="406">
                  <c:v>397473.1431792402</c:v>
                </c:pt>
                <c:pt idx="407">
                  <c:v>397071.8803275723</c:v>
                </c:pt>
                <c:pt idx="408">
                  <c:v>396317.3518965356</c:v>
                </c:pt>
                <c:pt idx="409">
                  <c:v>396127.9124847019</c:v>
                </c:pt>
                <c:pt idx="410">
                  <c:v>395456.8438432566</c:v>
                </c:pt>
                <c:pt idx="411">
                  <c:v>394764.5181789192</c:v>
                </c:pt>
                <c:pt idx="412">
                  <c:v>394314.79475034</c:v>
                </c:pt>
                <c:pt idx="413">
                  <c:v>393972.5751876335</c:v>
                </c:pt>
                <c:pt idx="414">
                  <c:v>393268.0085472639</c:v>
                </c:pt>
                <c:pt idx="415">
                  <c:v>392930.4389026358</c:v>
                </c:pt>
                <c:pt idx="416">
                  <c:v>392073.7550496265</c:v>
                </c:pt>
                <c:pt idx="417">
                  <c:v>391702.7059965137</c:v>
                </c:pt>
                <c:pt idx="418">
                  <c:v>391381.8219440916</c:v>
                </c:pt>
                <c:pt idx="419">
                  <c:v>390810.7708817967</c:v>
                </c:pt>
                <c:pt idx="420">
                  <c:v>390159.9247974585</c:v>
                </c:pt>
                <c:pt idx="421">
                  <c:v>389871.3548529478</c:v>
                </c:pt>
                <c:pt idx="422">
                  <c:v>389222.0285336359</c:v>
                </c:pt>
                <c:pt idx="423">
                  <c:v>389147.6752595814</c:v>
                </c:pt>
                <c:pt idx="424">
                  <c:v>388588.6622822459</c:v>
                </c:pt>
                <c:pt idx="425">
                  <c:v>387997.1294598465</c:v>
                </c:pt>
                <c:pt idx="426">
                  <c:v>387652.9798732942</c:v>
                </c:pt>
                <c:pt idx="427">
                  <c:v>387423.4742028898</c:v>
                </c:pt>
                <c:pt idx="428">
                  <c:v>386823.2329669101</c:v>
                </c:pt>
                <c:pt idx="429">
                  <c:v>386597.3886665116</c:v>
                </c:pt>
                <c:pt idx="430">
                  <c:v>385835.8794216632</c:v>
                </c:pt>
                <c:pt idx="431">
                  <c:v>385568.9769221371</c:v>
                </c:pt>
                <c:pt idx="432">
                  <c:v>385360.0161258465</c:v>
                </c:pt>
                <c:pt idx="433">
                  <c:v>384897.2063931687</c:v>
                </c:pt>
                <c:pt idx="434">
                  <c:v>384341.6174151185</c:v>
                </c:pt>
                <c:pt idx="435">
                  <c:v>384161.7707783081</c:v>
                </c:pt>
                <c:pt idx="436">
                  <c:v>383610.1782329701</c:v>
                </c:pt>
                <c:pt idx="437">
                  <c:v>383648.1042952532</c:v>
                </c:pt>
                <c:pt idx="438">
                  <c:v>383193.9143393712</c:v>
                </c:pt>
                <c:pt idx="439">
                  <c:v>382694.8686827765</c:v>
                </c:pt>
                <c:pt idx="440">
                  <c:v>382449.8434511375</c:v>
                </c:pt>
                <c:pt idx="441">
                  <c:v>382328.4289787695</c:v>
                </c:pt>
                <c:pt idx="442">
                  <c:v>381823.5105846685</c:v>
                </c:pt>
                <c:pt idx="443">
                  <c:v>381704.5794840329</c:v>
                </c:pt>
                <c:pt idx="444">
                  <c:v>381026.7817803376</c:v>
                </c:pt>
                <c:pt idx="445">
                  <c:v>380855.9150028212</c:v>
                </c:pt>
                <c:pt idx="446">
                  <c:v>380752.4908896785</c:v>
                </c:pt>
                <c:pt idx="447">
                  <c:v>380388.8667022346</c:v>
                </c:pt>
                <c:pt idx="448">
                  <c:v>379917.5609504822</c:v>
                </c:pt>
                <c:pt idx="449">
                  <c:v>379839.5338810463</c:v>
                </c:pt>
                <c:pt idx="450">
                  <c:v>379373.6633220107</c:v>
                </c:pt>
                <c:pt idx="451">
                  <c:v>379518.6139088798</c:v>
                </c:pt>
                <c:pt idx="452">
                  <c:v>379157.6413987754</c:v>
                </c:pt>
                <c:pt idx="453">
                  <c:v>378737.7369968871</c:v>
                </c:pt>
                <c:pt idx="454">
                  <c:v>378581.0993731877</c:v>
                </c:pt>
                <c:pt idx="455">
                  <c:v>378559.8408414596</c:v>
                </c:pt>
                <c:pt idx="456">
                  <c:v>378135.8137897691</c:v>
                </c:pt>
                <c:pt idx="457">
                  <c:v>378115.5791405537</c:v>
                </c:pt>
                <c:pt idx="458">
                  <c:v>377503.5434013244</c:v>
                </c:pt>
                <c:pt idx="459">
                  <c:v>377415.8104661588</c:v>
                </c:pt>
                <c:pt idx="460">
                  <c:v>377407.7121640124</c:v>
                </c:pt>
                <c:pt idx="461">
                  <c:v>377129.0339808562</c:v>
                </c:pt>
                <c:pt idx="462">
                  <c:v>376724.7225688577</c:v>
                </c:pt>
                <c:pt idx="463">
                  <c:v>376737.5341732836</c:v>
                </c:pt>
                <c:pt idx="464">
                  <c:v>376338.5907738847</c:v>
                </c:pt>
                <c:pt idx="465">
                  <c:v>376582.3694992546</c:v>
                </c:pt>
                <c:pt idx="466">
                  <c:v>376297.3095507385</c:v>
                </c:pt>
                <c:pt idx="467">
                  <c:v>375936.2559401169</c:v>
                </c:pt>
                <c:pt idx="468">
                  <c:v>375851.6446992924</c:v>
                </c:pt>
                <c:pt idx="469">
                  <c:v>375918.6827554643</c:v>
                </c:pt>
                <c:pt idx="470">
                  <c:v>375554.0444829359</c:v>
                </c:pt>
                <c:pt idx="471">
                  <c:v>375620.5600562936</c:v>
                </c:pt>
                <c:pt idx="472">
                  <c:v>375047.9968348411</c:v>
                </c:pt>
                <c:pt idx="473">
                  <c:v>375025.0351562534</c:v>
                </c:pt>
                <c:pt idx="474">
                  <c:v>375098.3648839865</c:v>
                </c:pt>
                <c:pt idx="475">
                  <c:v>374884.8538864192</c:v>
                </c:pt>
                <c:pt idx="476">
                  <c:v>374522.7034382833</c:v>
                </c:pt>
                <c:pt idx="477">
                  <c:v>374611.5705507302</c:v>
                </c:pt>
                <c:pt idx="478">
                  <c:v>374252.766079328</c:v>
                </c:pt>
                <c:pt idx="479">
                  <c:v>374585.4181168528</c:v>
                </c:pt>
                <c:pt idx="480">
                  <c:v>374353.8986707936</c:v>
                </c:pt>
                <c:pt idx="481">
                  <c:v>374024.0320857746</c:v>
                </c:pt>
                <c:pt idx="482">
                  <c:v>373989.6861361698</c:v>
                </c:pt>
                <c:pt idx="483">
                  <c:v>374130.7785016075</c:v>
                </c:pt>
                <c:pt idx="484">
                  <c:v>373797.034162248</c:v>
                </c:pt>
                <c:pt idx="485">
                  <c:v>373936.8483979611</c:v>
                </c:pt>
                <c:pt idx="486">
                  <c:v>373369.0135867262</c:v>
                </c:pt>
                <c:pt idx="487">
                  <c:v>373388.3297689848</c:v>
                </c:pt>
                <c:pt idx="488">
                  <c:v>373528.4845869372</c:v>
                </c:pt>
                <c:pt idx="489">
                  <c:v>373357.1940223039</c:v>
                </c:pt>
                <c:pt idx="490">
                  <c:v>373005.4919390461</c:v>
                </c:pt>
                <c:pt idx="491">
                  <c:v>373155.2586712679</c:v>
                </c:pt>
                <c:pt idx="492">
                  <c:v>372802.0579510181</c:v>
                </c:pt>
                <c:pt idx="493">
                  <c:v>373216.8168028395</c:v>
                </c:pt>
                <c:pt idx="494">
                  <c:v>373015.5077141975</c:v>
                </c:pt>
                <c:pt idx="495">
                  <c:v>372683.5744797406</c:v>
                </c:pt>
                <c:pt idx="496">
                  <c:v>372675.3171494714</c:v>
                </c:pt>
                <c:pt idx="497">
                  <c:v>372879.8672545705</c:v>
                </c:pt>
                <c:pt idx="498">
                  <c:v>372543.8481239649</c:v>
                </c:pt>
                <c:pt idx="499">
                  <c:v>372749.8417222768</c:v>
                </c:pt>
                <c:pt idx="500">
                  <c:v>372144.8481679165</c:v>
                </c:pt>
                <c:pt idx="501">
                  <c:v>372183.9662882962</c:v>
                </c:pt>
                <c:pt idx="502">
                  <c:v>372383.9633004508</c:v>
                </c:pt>
                <c:pt idx="503">
                  <c:v>372235.508916111</c:v>
                </c:pt>
                <c:pt idx="504">
                  <c:v>371857.7230502997</c:v>
                </c:pt>
                <c:pt idx="505">
                  <c:v>372062.2678111601</c:v>
                </c:pt>
                <c:pt idx="506">
                  <c:v>371671.7852404921</c:v>
                </c:pt>
                <c:pt idx="507">
                  <c:v>372177.6950626597</c:v>
                </c:pt>
                <c:pt idx="508">
                  <c:v>371992.1586761802</c:v>
                </c:pt>
                <c:pt idx="509">
                  <c:v>371622.205585421</c:v>
                </c:pt>
                <c:pt idx="510">
                  <c:v>371619.3643407825</c:v>
                </c:pt>
                <c:pt idx="511">
                  <c:v>371895.6122191279</c:v>
                </c:pt>
                <c:pt idx="512">
                  <c:v>371522.3505519683</c:v>
                </c:pt>
                <c:pt idx="513">
                  <c:v>371815.7226278347</c:v>
                </c:pt>
                <c:pt idx="514">
                  <c:v>371122.6503779113</c:v>
                </c:pt>
                <c:pt idx="515">
                  <c:v>371162.0733580465</c:v>
                </c:pt>
                <c:pt idx="516">
                  <c:v>371439.756565063</c:v>
                </c:pt>
                <c:pt idx="517">
                  <c:v>371311.6212343258</c:v>
                </c:pt>
                <c:pt idx="518">
                  <c:v>370861.8124121211</c:v>
                </c:pt>
                <c:pt idx="519">
                  <c:v>371143.5007566885</c:v>
                </c:pt>
                <c:pt idx="520">
                  <c:v>370643.0952850029</c:v>
                </c:pt>
                <c:pt idx="521">
                  <c:v>371293.5248997268</c:v>
                </c:pt>
                <c:pt idx="522">
                  <c:v>371150.3533334407</c:v>
                </c:pt>
                <c:pt idx="523">
                  <c:v>370705.1436791394</c:v>
                </c:pt>
                <c:pt idx="524">
                  <c:v>370695.2920038496</c:v>
                </c:pt>
                <c:pt idx="525">
                  <c:v>371118.5932036615</c:v>
                </c:pt>
                <c:pt idx="526">
                  <c:v>370673.8828663182</c:v>
                </c:pt>
                <c:pt idx="527">
                  <c:v>371213.3124747804</c:v>
                </c:pt>
                <c:pt idx="528">
                  <c:v>370336.0737760297</c:v>
                </c:pt>
                <c:pt idx="529">
                  <c:v>370217.4117864838</c:v>
                </c:pt>
                <c:pt idx="530">
                  <c:v>370520.6533698387</c:v>
                </c:pt>
                <c:pt idx="531">
                  <c:v>370418.0785155178</c:v>
                </c:pt>
                <c:pt idx="532">
                  <c:v>369978.5995913448</c:v>
                </c:pt>
                <c:pt idx="533">
                  <c:v>370235.2327344729</c:v>
                </c:pt>
                <c:pt idx="534">
                  <c:v>369992.5357613009</c:v>
                </c:pt>
                <c:pt idx="535">
                  <c:v>370368.7669258809</c:v>
                </c:pt>
                <c:pt idx="536">
                  <c:v>370324.3576583668</c:v>
                </c:pt>
                <c:pt idx="537">
                  <c:v>370474.9556617847</c:v>
                </c:pt>
                <c:pt idx="538">
                  <c:v>370777.8382880627</c:v>
                </c:pt>
                <c:pt idx="539">
                  <c:v>370489.9823414869</c:v>
                </c:pt>
                <c:pt idx="540">
                  <c:v>370338.5621099152</c:v>
                </c:pt>
                <c:pt idx="541">
                  <c:v>370266.8804048146</c:v>
                </c:pt>
                <c:pt idx="542">
                  <c:v>370377.8179421462</c:v>
                </c:pt>
                <c:pt idx="543">
                  <c:v>370423.4775338167</c:v>
                </c:pt>
                <c:pt idx="544">
                  <c:v>370386.8794108726</c:v>
                </c:pt>
                <c:pt idx="545">
                  <c:v>370469.8196421139</c:v>
                </c:pt>
                <c:pt idx="546">
                  <c:v>370335.1668304697</c:v>
                </c:pt>
                <c:pt idx="547">
                  <c:v>370813.1059309551</c:v>
                </c:pt>
                <c:pt idx="548">
                  <c:v>370467.0204105453</c:v>
                </c:pt>
                <c:pt idx="549">
                  <c:v>370465.8137843135</c:v>
                </c:pt>
                <c:pt idx="550">
                  <c:v>370449.3581216178</c:v>
                </c:pt>
                <c:pt idx="551">
                  <c:v>370474.0965987263</c:v>
                </c:pt>
                <c:pt idx="552">
                  <c:v>370415.4561685504</c:v>
                </c:pt>
                <c:pt idx="553">
                  <c:v>370563.5182590205</c:v>
                </c:pt>
                <c:pt idx="554">
                  <c:v>370518.8675161336</c:v>
                </c:pt>
                <c:pt idx="555">
                  <c:v>370565.89465139</c:v>
                </c:pt>
                <c:pt idx="556">
                  <c:v>370585.2822242259</c:v>
                </c:pt>
                <c:pt idx="557">
                  <c:v>370646.812367085</c:v>
                </c:pt>
                <c:pt idx="558">
                  <c:v>370590.9581645803</c:v>
                </c:pt>
                <c:pt idx="559">
                  <c:v>370660.1696512417</c:v>
                </c:pt>
                <c:pt idx="560">
                  <c:v>370536.5053117682</c:v>
                </c:pt>
                <c:pt idx="561">
                  <c:v>370512.6666879246</c:v>
                </c:pt>
                <c:pt idx="562">
                  <c:v>370511.6573465946</c:v>
                </c:pt>
                <c:pt idx="563">
                  <c:v>370519.0697035805</c:v>
                </c:pt>
                <c:pt idx="564">
                  <c:v>370513.8782317871</c:v>
                </c:pt>
                <c:pt idx="565">
                  <c:v>370471.3449684372</c:v>
                </c:pt>
                <c:pt idx="566">
                  <c:v>370489.0085076794</c:v>
                </c:pt>
                <c:pt idx="567">
                  <c:v>370479.008494517</c:v>
                </c:pt>
                <c:pt idx="568">
                  <c:v>370523.0653515175</c:v>
                </c:pt>
                <c:pt idx="569">
                  <c:v>370552.4053629847</c:v>
                </c:pt>
                <c:pt idx="570">
                  <c:v>370527.0631995979</c:v>
                </c:pt>
                <c:pt idx="571">
                  <c:v>370523.0566350356</c:v>
                </c:pt>
                <c:pt idx="572">
                  <c:v>370545.906806482</c:v>
                </c:pt>
                <c:pt idx="573">
                  <c:v>370539.4126301486</c:v>
                </c:pt>
                <c:pt idx="574">
                  <c:v>370551.8964833261</c:v>
                </c:pt>
                <c:pt idx="575">
                  <c:v>370554.064664413</c:v>
                </c:pt>
                <c:pt idx="576">
                  <c:v>370566.8771555077</c:v>
                </c:pt>
                <c:pt idx="577">
                  <c:v>370538.7727529695</c:v>
                </c:pt>
                <c:pt idx="578">
                  <c:v>370540.0780722481</c:v>
                </c:pt>
                <c:pt idx="579">
                  <c:v>370514.3449405655</c:v>
                </c:pt>
                <c:pt idx="580">
                  <c:v>370518.4956573107</c:v>
                </c:pt>
                <c:pt idx="581">
                  <c:v>370512.3293052486</c:v>
                </c:pt>
                <c:pt idx="582">
                  <c:v>370506.1174019875</c:v>
                </c:pt>
                <c:pt idx="583">
                  <c:v>370497.8719435988</c:v>
                </c:pt>
                <c:pt idx="584">
                  <c:v>370491.650890409</c:v>
                </c:pt>
                <c:pt idx="585">
                  <c:v>370507.6002566366</c:v>
                </c:pt>
                <c:pt idx="586">
                  <c:v>370516.0058062856</c:v>
                </c:pt>
                <c:pt idx="587">
                  <c:v>370522.4223630683</c:v>
                </c:pt>
                <c:pt idx="588">
                  <c:v>370530.5663186128</c:v>
                </c:pt>
                <c:pt idx="589">
                  <c:v>370525.2494761478</c:v>
                </c:pt>
                <c:pt idx="590">
                  <c:v>370538.3874411884</c:v>
                </c:pt>
                <c:pt idx="591">
                  <c:v>370522.4359387575</c:v>
                </c:pt>
                <c:pt idx="592">
                  <c:v>370527.2985742989</c:v>
                </c:pt>
                <c:pt idx="593">
                  <c:v>370524.6612500488</c:v>
                </c:pt>
                <c:pt idx="594">
                  <c:v>370527.9030338597</c:v>
                </c:pt>
                <c:pt idx="595">
                  <c:v>370533.5571050464</c:v>
                </c:pt>
                <c:pt idx="596">
                  <c:v>370530.0555348872</c:v>
                </c:pt>
                <c:pt idx="597">
                  <c:v>370531.8320002226</c:v>
                </c:pt>
                <c:pt idx="598">
                  <c:v>370535.2617956141</c:v>
                </c:pt>
                <c:pt idx="599">
                  <c:v>370532.1961508634</c:v>
                </c:pt>
                <c:pt idx="600">
                  <c:v>370531.0987426164</c:v>
                </c:pt>
                <c:pt idx="601">
                  <c:v>370529.1341141398</c:v>
                </c:pt>
                <c:pt idx="602">
                  <c:v>370525.9511520807</c:v>
                </c:pt>
                <c:pt idx="603">
                  <c:v>370525.8405234342</c:v>
                </c:pt>
                <c:pt idx="604">
                  <c:v>370522.0096812111</c:v>
                </c:pt>
                <c:pt idx="605">
                  <c:v>370524.2406712016</c:v>
                </c:pt>
                <c:pt idx="606">
                  <c:v>370526.7558303962</c:v>
                </c:pt>
                <c:pt idx="607">
                  <c:v>370526.0753005147</c:v>
                </c:pt>
                <c:pt idx="608">
                  <c:v>370527.4556001343</c:v>
                </c:pt>
                <c:pt idx="609">
                  <c:v>370531.4041718887</c:v>
                </c:pt>
                <c:pt idx="610">
                  <c:v>370527.9684229585</c:v>
                </c:pt>
                <c:pt idx="611">
                  <c:v>370526.782796673</c:v>
                </c:pt>
                <c:pt idx="612">
                  <c:v>370525.0670810555</c:v>
                </c:pt>
                <c:pt idx="613">
                  <c:v>370523.3910480094</c:v>
                </c:pt>
                <c:pt idx="614">
                  <c:v>370525.6212293612</c:v>
                </c:pt>
                <c:pt idx="615">
                  <c:v>370526.2062227196</c:v>
                </c:pt>
                <c:pt idx="616">
                  <c:v>370525.6956815107</c:v>
                </c:pt>
                <c:pt idx="617">
                  <c:v>370525.4552005021</c:v>
                </c:pt>
                <c:pt idx="618">
                  <c:v>370526.0826403259</c:v>
                </c:pt>
                <c:pt idx="619">
                  <c:v>370525.0161636861</c:v>
                </c:pt>
                <c:pt idx="620">
                  <c:v>370525.5654597054</c:v>
                </c:pt>
                <c:pt idx="621">
                  <c:v>370526.5141653749</c:v>
                </c:pt>
                <c:pt idx="622">
                  <c:v>370525.222240639</c:v>
                </c:pt>
                <c:pt idx="623">
                  <c:v>370525.1097180416</c:v>
                </c:pt>
                <c:pt idx="624">
                  <c:v>370525.5877936748</c:v>
                </c:pt>
                <c:pt idx="625">
                  <c:v>370525.718235251</c:v>
                </c:pt>
                <c:pt idx="626">
                  <c:v>370526.0082205337</c:v>
                </c:pt>
                <c:pt idx="627">
                  <c:v>370526.1887654655</c:v>
                </c:pt>
                <c:pt idx="628">
                  <c:v>370526.5759010943</c:v>
                </c:pt>
                <c:pt idx="629">
                  <c:v>370526.2952198642</c:v>
                </c:pt>
                <c:pt idx="630">
                  <c:v>370526.037169829</c:v>
                </c:pt>
                <c:pt idx="631">
                  <c:v>370525.9140743965</c:v>
                </c:pt>
                <c:pt idx="632">
                  <c:v>370525.7926125316</c:v>
                </c:pt>
                <c:pt idx="633">
                  <c:v>370525.530390812</c:v>
                </c:pt>
                <c:pt idx="634">
                  <c:v>370525.2558859183</c:v>
                </c:pt>
                <c:pt idx="635">
                  <c:v>370525.1521135329</c:v>
                </c:pt>
                <c:pt idx="636">
                  <c:v>370524.7030907011</c:v>
                </c:pt>
                <c:pt idx="637">
                  <c:v>370525.1455358347</c:v>
                </c:pt>
                <c:pt idx="638">
                  <c:v>370525.4213092428</c:v>
                </c:pt>
                <c:pt idx="639">
                  <c:v>370525.5540783575</c:v>
                </c:pt>
                <c:pt idx="640">
                  <c:v>370525.3147297226</c:v>
                </c:pt>
                <c:pt idx="641">
                  <c:v>370526.0497604345</c:v>
                </c:pt>
                <c:pt idx="642">
                  <c:v>370525.4378228849</c:v>
                </c:pt>
                <c:pt idx="643">
                  <c:v>370525.5502850508</c:v>
                </c:pt>
                <c:pt idx="644">
                  <c:v>370525.5595326644</c:v>
                </c:pt>
                <c:pt idx="645">
                  <c:v>370525.6047816388</c:v>
                </c:pt>
                <c:pt idx="646">
                  <c:v>370525.8281321084</c:v>
                </c:pt>
                <c:pt idx="647">
                  <c:v>370525.7971943695</c:v>
                </c:pt>
                <c:pt idx="648">
                  <c:v>370525.7232737029</c:v>
                </c:pt>
                <c:pt idx="649">
                  <c:v>370525.7917370275</c:v>
                </c:pt>
                <c:pt idx="650">
                  <c:v>370525.970291586</c:v>
                </c:pt>
                <c:pt idx="651">
                  <c:v>370525.7995361324</c:v>
                </c:pt>
                <c:pt idx="652">
                  <c:v>370525.7275889284</c:v>
                </c:pt>
                <c:pt idx="653">
                  <c:v>370525.7351007705</c:v>
                </c:pt>
                <c:pt idx="654">
                  <c:v>370525.5310344916</c:v>
                </c:pt>
                <c:pt idx="655">
                  <c:v>370525.7432642871</c:v>
                </c:pt>
                <c:pt idx="656">
                  <c:v>370525.5024036868</c:v>
                </c:pt>
                <c:pt idx="657">
                  <c:v>370525.4547365309</c:v>
                </c:pt>
                <c:pt idx="658">
                  <c:v>370525.5181498244</c:v>
                </c:pt>
                <c:pt idx="659">
                  <c:v>370525.5077562322</c:v>
                </c:pt>
                <c:pt idx="660">
                  <c:v>370525.4767631966</c:v>
                </c:pt>
                <c:pt idx="661">
                  <c:v>370525.4992425248</c:v>
                </c:pt>
                <c:pt idx="662">
                  <c:v>370525.5050547823</c:v>
                </c:pt>
                <c:pt idx="663">
                  <c:v>370525.4258537623</c:v>
                </c:pt>
                <c:pt idx="664">
                  <c:v>370525.4599546448</c:v>
                </c:pt>
                <c:pt idx="665">
                  <c:v>370525.5581415507</c:v>
                </c:pt>
                <c:pt idx="666">
                  <c:v>370525.6314857186</c:v>
                </c:pt>
                <c:pt idx="667">
                  <c:v>370525.5854555762</c:v>
                </c:pt>
                <c:pt idx="668">
                  <c:v>370525.5325137037</c:v>
                </c:pt>
                <c:pt idx="669">
                  <c:v>370525.6190996094</c:v>
                </c:pt>
                <c:pt idx="670">
                  <c:v>370525.5855336821</c:v>
                </c:pt>
                <c:pt idx="671">
                  <c:v>370525.6204163264</c:v>
                </c:pt>
                <c:pt idx="672">
                  <c:v>370525.6067258967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TT!$A$2:$A$674</c:f>
              <c:numCache>
                <c:formatCode>General</c:formatCode>
                <c:ptCount val="6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</c:numCache>
            </c:numRef>
          </c:cat>
          <c:val>
            <c:numRef>
              <c:f>TE y TT!$C$2:$C$674</c:f>
              <c:numCache>
                <c:formatCode>General</c:formatCode>
                <c:ptCount val="673"/>
                <c:pt idx="0">
                  <c:v>12025145.8009596</c:v>
                </c:pt>
                <c:pt idx="1">
                  <c:v>48672278.47353052</c:v>
                </c:pt>
                <c:pt idx="2">
                  <c:v>47180026.80627438</c:v>
                </c:pt>
                <c:pt idx="3">
                  <c:v>45625411.78136785</c:v>
                </c:pt>
                <c:pt idx="4">
                  <c:v>44044090.06712802</c:v>
                </c:pt>
                <c:pt idx="5">
                  <c:v>42462417.16873467</c:v>
                </c:pt>
                <c:pt idx="6">
                  <c:v>41137813.97950654</c:v>
                </c:pt>
                <c:pt idx="7">
                  <c:v>28312760.32210223</c:v>
                </c:pt>
                <c:pt idx="8">
                  <c:v>23743206.4653224</c:v>
                </c:pt>
                <c:pt idx="9">
                  <c:v>22513233.797773</c:v>
                </c:pt>
                <c:pt idx="10">
                  <c:v>21453307.48365798</c:v>
                </c:pt>
                <c:pt idx="11">
                  <c:v>21515622.99690974</c:v>
                </c:pt>
                <c:pt idx="12">
                  <c:v>21950817.05664964</c:v>
                </c:pt>
                <c:pt idx="13">
                  <c:v>21712541.04752392</c:v>
                </c:pt>
                <c:pt idx="14">
                  <c:v>19495997.55905888</c:v>
                </c:pt>
                <c:pt idx="15">
                  <c:v>18058597.28115949</c:v>
                </c:pt>
                <c:pt idx="16">
                  <c:v>17366937.76553878</c:v>
                </c:pt>
                <c:pt idx="17">
                  <c:v>16977098.47271083</c:v>
                </c:pt>
                <c:pt idx="18">
                  <c:v>16955687.81533807</c:v>
                </c:pt>
                <c:pt idx="19">
                  <c:v>17059548.50673537</c:v>
                </c:pt>
                <c:pt idx="20">
                  <c:v>16904035.71816551</c:v>
                </c:pt>
                <c:pt idx="21">
                  <c:v>16505993.88403283</c:v>
                </c:pt>
                <c:pt idx="22">
                  <c:v>15697088.33298798</c:v>
                </c:pt>
                <c:pt idx="23">
                  <c:v>15098690.60207274</c:v>
                </c:pt>
                <c:pt idx="24">
                  <c:v>14627277.26832516</c:v>
                </c:pt>
                <c:pt idx="25">
                  <c:v>14255929.5151278</c:v>
                </c:pt>
                <c:pt idx="26">
                  <c:v>14011395.49522253</c:v>
                </c:pt>
                <c:pt idx="27">
                  <c:v>13731864.16366326</c:v>
                </c:pt>
                <c:pt idx="28">
                  <c:v>13673027.16870172</c:v>
                </c:pt>
                <c:pt idx="29">
                  <c:v>13636933.82767288</c:v>
                </c:pt>
                <c:pt idx="30">
                  <c:v>13272091.58318605</c:v>
                </c:pt>
                <c:pt idx="31">
                  <c:v>12994429.77507238</c:v>
                </c:pt>
                <c:pt idx="32">
                  <c:v>12724480.70438221</c:v>
                </c:pt>
                <c:pt idx="33">
                  <c:v>12531807.31213139</c:v>
                </c:pt>
                <c:pt idx="34">
                  <c:v>12348050.14793006</c:v>
                </c:pt>
                <c:pt idx="35">
                  <c:v>12205086.95608178</c:v>
                </c:pt>
                <c:pt idx="36">
                  <c:v>12041489.91908162</c:v>
                </c:pt>
                <c:pt idx="37">
                  <c:v>11899730.02306942</c:v>
                </c:pt>
                <c:pt idx="38">
                  <c:v>11741027.10945185</c:v>
                </c:pt>
                <c:pt idx="39">
                  <c:v>11593963.935287</c:v>
                </c:pt>
                <c:pt idx="40">
                  <c:v>11475676.59543736</c:v>
                </c:pt>
                <c:pt idx="41">
                  <c:v>11354783.09426835</c:v>
                </c:pt>
                <c:pt idx="42">
                  <c:v>11248597.78110508</c:v>
                </c:pt>
                <c:pt idx="43">
                  <c:v>11146744.62816179</c:v>
                </c:pt>
                <c:pt idx="44">
                  <c:v>11047106.54535662</c:v>
                </c:pt>
                <c:pt idx="45">
                  <c:v>10959732.3844912</c:v>
                </c:pt>
                <c:pt idx="46">
                  <c:v>10864850.01588057</c:v>
                </c:pt>
                <c:pt idx="47">
                  <c:v>10782187.43500886</c:v>
                </c:pt>
                <c:pt idx="48">
                  <c:v>10701704.415212</c:v>
                </c:pt>
                <c:pt idx="49">
                  <c:v>10632302.90981871</c:v>
                </c:pt>
                <c:pt idx="50">
                  <c:v>10557354.08268951</c:v>
                </c:pt>
                <c:pt idx="51">
                  <c:v>10494987.74689484</c:v>
                </c:pt>
                <c:pt idx="52">
                  <c:v>10428626.38023452</c:v>
                </c:pt>
                <c:pt idx="53">
                  <c:v>10364655.60370914</c:v>
                </c:pt>
                <c:pt idx="54">
                  <c:v>10309681.58068641</c:v>
                </c:pt>
                <c:pt idx="55">
                  <c:v>10252299.93806628</c:v>
                </c:pt>
                <c:pt idx="56">
                  <c:v>10198818.23793877</c:v>
                </c:pt>
                <c:pt idx="57">
                  <c:v>10147131.24864569</c:v>
                </c:pt>
                <c:pt idx="58">
                  <c:v>10097075.68716999</c:v>
                </c:pt>
                <c:pt idx="59">
                  <c:v>10053513.90452368</c:v>
                </c:pt>
                <c:pt idx="60">
                  <c:v>10006405.34723568</c:v>
                </c:pt>
                <c:pt idx="61">
                  <c:v>9963489.151325414</c:v>
                </c:pt>
                <c:pt idx="62">
                  <c:v>9921010.136725603</c:v>
                </c:pt>
                <c:pt idx="63">
                  <c:v>9883111.363630973</c:v>
                </c:pt>
                <c:pt idx="64">
                  <c:v>9842654.427936492</c:v>
                </c:pt>
                <c:pt idx="65">
                  <c:v>9807778.802514847</c:v>
                </c:pt>
                <c:pt idx="66">
                  <c:v>9771237.253400451</c:v>
                </c:pt>
                <c:pt idx="67">
                  <c:v>9735767.208481669</c:v>
                </c:pt>
                <c:pt idx="68">
                  <c:v>9704436.001835676</c:v>
                </c:pt>
                <c:pt idx="69">
                  <c:v>9671878.696388764</c:v>
                </c:pt>
                <c:pt idx="70">
                  <c:v>9640917.004342608</c:v>
                </c:pt>
                <c:pt idx="71">
                  <c:v>9610771.640442688</c:v>
                </c:pt>
                <c:pt idx="72">
                  <c:v>9581116.29138183</c:v>
                </c:pt>
                <c:pt idx="73">
                  <c:v>9555035.696655922</c:v>
                </c:pt>
                <c:pt idx="74">
                  <c:v>9527073.932446003</c:v>
                </c:pt>
                <c:pt idx="75">
                  <c:v>9501049.555443536</c:v>
                </c:pt>
                <c:pt idx="76">
                  <c:v>9475249.270333389</c:v>
                </c:pt>
                <c:pt idx="77">
                  <c:v>9451843.291134277</c:v>
                </c:pt>
                <c:pt idx="78">
                  <c:v>9426944.327921649</c:v>
                </c:pt>
                <c:pt idx="79">
                  <c:v>9404977.158904783</c:v>
                </c:pt>
                <c:pt idx="80">
                  <c:v>9382059.389008949</c:v>
                </c:pt>
                <c:pt idx="81">
                  <c:v>9359715.393017428</c:v>
                </c:pt>
                <c:pt idx="82">
                  <c:v>9339580.211430091</c:v>
                </c:pt>
                <c:pt idx="83">
                  <c:v>9318783.407440821</c:v>
                </c:pt>
                <c:pt idx="84">
                  <c:v>9298801.589539891</c:v>
                </c:pt>
                <c:pt idx="85">
                  <c:v>9279292.363975607</c:v>
                </c:pt>
                <c:pt idx="86">
                  <c:v>9259872.279732067</c:v>
                </c:pt>
                <c:pt idx="87">
                  <c:v>9242646.38247541</c:v>
                </c:pt>
                <c:pt idx="88">
                  <c:v>9224264.684636012</c:v>
                </c:pt>
                <c:pt idx="89">
                  <c:v>9206906.812084559</c:v>
                </c:pt>
                <c:pt idx="90">
                  <c:v>9189700.469543139</c:v>
                </c:pt>
                <c:pt idx="91">
                  <c:v>9173914.144243818</c:v>
                </c:pt>
                <c:pt idx="92">
                  <c:v>9157169.13752101</c:v>
                </c:pt>
                <c:pt idx="93">
                  <c:v>9142174.878389472</c:v>
                </c:pt>
                <c:pt idx="94">
                  <c:v>9126556.096175782</c:v>
                </c:pt>
                <c:pt idx="95">
                  <c:v>9111293.396070557</c:v>
                </c:pt>
                <c:pt idx="96">
                  <c:v>9097333.640096901</c:v>
                </c:pt>
                <c:pt idx="97">
                  <c:v>9082971.482000876</c:v>
                </c:pt>
                <c:pt idx="98">
                  <c:v>9069076.654581165</c:v>
                </c:pt>
                <c:pt idx="99">
                  <c:v>9055500.798402514</c:v>
                </c:pt>
                <c:pt idx="100">
                  <c:v>9041869.442168567</c:v>
                </c:pt>
                <c:pt idx="101">
                  <c:v>9029706.458664129</c:v>
                </c:pt>
                <c:pt idx="102">
                  <c:v>9016762.83845445</c:v>
                </c:pt>
                <c:pt idx="103">
                  <c:v>9004415.388827566</c:v>
                </c:pt>
                <c:pt idx="104">
                  <c:v>8992179.950736944</c:v>
                </c:pt>
                <c:pt idx="105">
                  <c:v>8980859.271925647</c:v>
                </c:pt>
                <c:pt idx="106">
                  <c:v>8968875.086934363</c:v>
                </c:pt>
                <c:pt idx="107">
                  <c:v>8958035.211161479</c:v>
                </c:pt>
                <c:pt idx="108">
                  <c:v>8946746.026814085</c:v>
                </c:pt>
                <c:pt idx="109">
                  <c:v>8935707.438999064</c:v>
                </c:pt>
                <c:pt idx="110">
                  <c:v>8925497.897331964</c:v>
                </c:pt>
                <c:pt idx="111">
                  <c:v>8915018.45735391</c:v>
                </c:pt>
                <c:pt idx="112">
                  <c:v>8904828.510481752</c:v>
                </c:pt>
                <c:pt idx="113">
                  <c:v>8894875.111914309</c:v>
                </c:pt>
                <c:pt idx="114">
                  <c:v>8884811.909061264</c:v>
                </c:pt>
                <c:pt idx="115">
                  <c:v>8875797.151639948</c:v>
                </c:pt>
                <c:pt idx="116">
                  <c:v>8866217.446324974</c:v>
                </c:pt>
                <c:pt idx="117">
                  <c:v>8857011.69131664</c:v>
                </c:pt>
                <c:pt idx="118">
                  <c:v>8847894.486203952</c:v>
                </c:pt>
                <c:pt idx="119">
                  <c:v>8839404.065323088</c:v>
                </c:pt>
                <c:pt idx="120">
                  <c:v>8830425.964555109</c:v>
                </c:pt>
                <c:pt idx="121">
                  <c:v>8822248.387680158</c:v>
                </c:pt>
                <c:pt idx="122">
                  <c:v>8813724.810539434</c:v>
                </c:pt>
                <c:pt idx="123">
                  <c:v>8805395.018216753</c:v>
                </c:pt>
                <c:pt idx="124">
                  <c:v>8797624.170751857</c:v>
                </c:pt>
                <c:pt idx="125">
                  <c:v>8789657.825927362</c:v>
                </c:pt>
                <c:pt idx="126">
                  <c:v>8781881.353477478</c:v>
                </c:pt>
                <c:pt idx="127">
                  <c:v>8774292.263685646</c:v>
                </c:pt>
                <c:pt idx="128">
                  <c:v>8766574.337185314</c:v>
                </c:pt>
                <c:pt idx="129">
                  <c:v>8759644.019201396</c:v>
                </c:pt>
                <c:pt idx="130">
                  <c:v>8752281.819750575</c:v>
                </c:pt>
                <c:pt idx="131">
                  <c:v>8745168.177780904</c:v>
                </c:pt>
                <c:pt idx="132">
                  <c:v>8738128.366821865</c:v>
                </c:pt>
                <c:pt idx="133">
                  <c:v>8731539.26615723</c:v>
                </c:pt>
                <c:pt idx="134">
                  <c:v>8724573.943723643</c:v>
                </c:pt>
                <c:pt idx="135">
                  <c:v>8718199.572420245</c:v>
                </c:pt>
                <c:pt idx="136">
                  <c:v>8711544.439705018</c:v>
                </c:pt>
                <c:pt idx="137">
                  <c:v>8705049.782233305</c:v>
                </c:pt>
                <c:pt idx="138">
                  <c:v>8698949.502966195</c:v>
                </c:pt>
                <c:pt idx="139">
                  <c:v>8692698.532742219</c:v>
                </c:pt>
                <c:pt idx="140">
                  <c:v>8686577.583658975</c:v>
                </c:pt>
                <c:pt idx="141">
                  <c:v>8680612.535697002</c:v>
                </c:pt>
                <c:pt idx="142">
                  <c:v>8674514.173216505</c:v>
                </c:pt>
                <c:pt idx="143">
                  <c:v>8669032.431346333</c:v>
                </c:pt>
                <c:pt idx="144">
                  <c:v>8663205.41544166</c:v>
                </c:pt>
                <c:pt idx="145">
                  <c:v>8657551.439664172</c:v>
                </c:pt>
                <c:pt idx="146">
                  <c:v>8651961.651982849</c:v>
                </c:pt>
                <c:pt idx="147">
                  <c:v>8646708.871559612</c:v>
                </c:pt>
                <c:pt idx="148">
                  <c:v>8641154.060779307</c:v>
                </c:pt>
                <c:pt idx="149">
                  <c:v>8636055.065750383</c:v>
                </c:pt>
                <c:pt idx="150">
                  <c:v>8630718.719429957</c:v>
                </c:pt>
                <c:pt idx="151">
                  <c:v>8625522.047177663</c:v>
                </c:pt>
                <c:pt idx="152">
                  <c:v>8620614.077934032</c:v>
                </c:pt>
                <c:pt idx="153">
                  <c:v>8615583.890397526</c:v>
                </c:pt>
                <c:pt idx="154">
                  <c:v>8610645.680950217</c:v>
                </c:pt>
                <c:pt idx="155">
                  <c:v>8605842.168018831</c:v>
                </c:pt>
                <c:pt idx="156">
                  <c:v>8600906.868493304</c:v>
                </c:pt>
                <c:pt idx="157">
                  <c:v>8596471.280146863</c:v>
                </c:pt>
                <c:pt idx="158">
                  <c:v>8591749.202723311</c:v>
                </c:pt>
                <c:pt idx="159">
                  <c:v>8587152.221998075</c:v>
                </c:pt>
                <c:pt idx="160">
                  <c:v>8582612.923757024</c:v>
                </c:pt>
                <c:pt idx="161">
                  <c:v>8578333.95152121</c:v>
                </c:pt>
                <c:pt idx="162">
                  <c:v>8573804.26303334</c:v>
                </c:pt>
                <c:pt idx="163">
                  <c:v>8569639.294677934</c:v>
                </c:pt>
                <c:pt idx="164">
                  <c:v>8565267.012217568</c:v>
                </c:pt>
                <c:pt idx="165">
                  <c:v>8561020.823672172</c:v>
                </c:pt>
                <c:pt idx="166">
                  <c:v>8556992.550370578</c:v>
                </c:pt>
                <c:pt idx="167">
                  <c:v>8552860.919790203</c:v>
                </c:pt>
                <c:pt idx="168">
                  <c:v>8548795.926611377</c:v>
                </c:pt>
                <c:pt idx="169">
                  <c:v>8544850.833238509</c:v>
                </c:pt>
                <c:pt idx="170">
                  <c:v>8540777.752675593</c:v>
                </c:pt>
                <c:pt idx="171">
                  <c:v>8537121.745016331</c:v>
                </c:pt>
                <c:pt idx="172">
                  <c:v>8533220.479598245</c:v>
                </c:pt>
                <c:pt idx="173">
                  <c:v>8529412.505455118</c:v>
                </c:pt>
                <c:pt idx="174">
                  <c:v>8525657.755873403</c:v>
                </c:pt>
                <c:pt idx="175">
                  <c:v>8522109.777682256</c:v>
                </c:pt>
                <c:pt idx="176">
                  <c:v>8518347.655424858</c:v>
                </c:pt>
                <c:pt idx="177">
                  <c:v>8514886.628510538</c:v>
                </c:pt>
                <c:pt idx="178">
                  <c:v>8511239.659990272</c:v>
                </c:pt>
                <c:pt idx="179">
                  <c:v>8507709.678150134</c:v>
                </c:pt>
                <c:pt idx="180">
                  <c:v>8504348.525705071</c:v>
                </c:pt>
                <c:pt idx="181">
                  <c:v>8500896.906429801</c:v>
                </c:pt>
                <c:pt idx="182">
                  <c:v>8497494.351549366</c:v>
                </c:pt>
                <c:pt idx="183">
                  <c:v>8494201.137562307</c:v>
                </c:pt>
                <c:pt idx="184">
                  <c:v>8490784.321444273</c:v>
                </c:pt>
                <c:pt idx="185">
                  <c:v>8487724.617276322</c:v>
                </c:pt>
                <c:pt idx="186">
                  <c:v>8484449.307513444</c:v>
                </c:pt>
                <c:pt idx="187">
                  <c:v>8481245.380858997</c:v>
                </c:pt>
                <c:pt idx="188">
                  <c:v>8478091.62475374</c:v>
                </c:pt>
                <c:pt idx="189">
                  <c:v>8475106.157263147</c:v>
                </c:pt>
                <c:pt idx="190">
                  <c:v>8471933.216551969</c:v>
                </c:pt>
                <c:pt idx="191">
                  <c:v>8469015.661717346</c:v>
                </c:pt>
                <c:pt idx="192">
                  <c:v>8465927.642029824</c:v>
                </c:pt>
                <c:pt idx="193">
                  <c:v>8462950.455976337</c:v>
                </c:pt>
                <c:pt idx="194">
                  <c:v>8460107.075143842</c:v>
                </c:pt>
                <c:pt idx="195">
                  <c:v>8457182.228531744</c:v>
                </c:pt>
                <c:pt idx="196">
                  <c:v>8454293.814813239</c:v>
                </c:pt>
                <c:pt idx="197">
                  <c:v>8451507.133832712</c:v>
                </c:pt>
                <c:pt idx="198">
                  <c:v>8448601.052295126</c:v>
                </c:pt>
                <c:pt idx="199">
                  <c:v>8446007.697236793</c:v>
                </c:pt>
                <c:pt idx="200">
                  <c:v>8443220.44517893</c:v>
                </c:pt>
                <c:pt idx="201">
                  <c:v>8440488.978589792</c:v>
                </c:pt>
                <c:pt idx="202">
                  <c:v>8437805.637712689</c:v>
                </c:pt>
                <c:pt idx="203">
                  <c:v>8435262.284627222</c:v>
                </c:pt>
                <c:pt idx="204">
                  <c:v>8432551.231485071</c:v>
                </c:pt>
                <c:pt idx="205">
                  <c:v>8430061.996298844</c:v>
                </c:pt>
                <c:pt idx="206">
                  <c:v>8427413.578893522</c:v>
                </c:pt>
                <c:pt idx="207">
                  <c:v>8424871.915800957</c:v>
                </c:pt>
                <c:pt idx="208">
                  <c:v>8422438.466795364</c:v>
                </c:pt>
                <c:pt idx="209">
                  <c:v>8419929.906950084</c:v>
                </c:pt>
                <c:pt idx="210">
                  <c:v>8417448.393652901</c:v>
                </c:pt>
                <c:pt idx="211">
                  <c:v>8415063.158971453</c:v>
                </c:pt>
                <c:pt idx="212">
                  <c:v>8412562.196673105</c:v>
                </c:pt>
                <c:pt idx="213">
                  <c:v>8410340.634076819</c:v>
                </c:pt>
                <c:pt idx="214">
                  <c:v>8407941.23548851</c:v>
                </c:pt>
                <c:pt idx="215">
                  <c:v>8405586.180822346</c:v>
                </c:pt>
                <c:pt idx="216">
                  <c:v>8403277.967948426</c:v>
                </c:pt>
                <c:pt idx="217">
                  <c:v>8401088.538669161</c:v>
                </c:pt>
                <c:pt idx="218">
                  <c:v>8398746.214383306</c:v>
                </c:pt>
                <c:pt idx="219">
                  <c:v>8396600.654799484</c:v>
                </c:pt>
                <c:pt idx="220">
                  <c:v>8394304.083824452</c:v>
                </c:pt>
                <c:pt idx="221">
                  <c:v>8392111.733162755</c:v>
                </c:pt>
                <c:pt idx="222">
                  <c:v>8390008.527040495</c:v>
                </c:pt>
                <c:pt idx="223">
                  <c:v>8387834.688895529</c:v>
                </c:pt>
                <c:pt idx="224">
                  <c:v>8385680.695207736</c:v>
                </c:pt>
                <c:pt idx="225">
                  <c:v>8383619.171428399</c:v>
                </c:pt>
                <c:pt idx="226">
                  <c:v>8381444.91795569</c:v>
                </c:pt>
                <c:pt idx="227">
                  <c:v>8379524.832971581</c:v>
                </c:pt>
                <c:pt idx="228">
                  <c:v>8377438.820247663</c:v>
                </c:pt>
                <c:pt idx="229">
                  <c:v>8375388.521023198</c:v>
                </c:pt>
                <c:pt idx="230">
                  <c:v>8373384.382493304</c:v>
                </c:pt>
                <c:pt idx="231">
                  <c:v>8371482.909015393</c:v>
                </c:pt>
                <c:pt idx="232">
                  <c:v>8369439.652648274</c:v>
                </c:pt>
                <c:pt idx="233">
                  <c:v>8367574.269220348</c:v>
                </c:pt>
                <c:pt idx="234">
                  <c:v>8365563.639205361</c:v>
                </c:pt>
                <c:pt idx="235">
                  <c:v>8363655.917578179</c:v>
                </c:pt>
                <c:pt idx="236">
                  <c:v>8361822.901857394</c:v>
                </c:pt>
                <c:pt idx="237">
                  <c:v>8359922.347454351</c:v>
                </c:pt>
                <c:pt idx="238">
                  <c:v>8358035.930872836</c:v>
                </c:pt>
                <c:pt idx="239">
                  <c:v>8356239.490344478</c:v>
                </c:pt>
                <c:pt idx="240">
                  <c:v>8354332.588477555</c:v>
                </c:pt>
                <c:pt idx="241">
                  <c:v>8352660.726040062</c:v>
                </c:pt>
                <c:pt idx="242">
                  <c:v>8350831.688625476</c:v>
                </c:pt>
                <c:pt idx="243">
                  <c:v>8349031.676110299</c:v>
                </c:pt>
                <c:pt idx="244">
                  <c:v>8347277.645851826</c:v>
                </c:pt>
                <c:pt idx="245">
                  <c:v>8345613.900757809</c:v>
                </c:pt>
                <c:pt idx="246">
                  <c:v>8343816.65376853</c:v>
                </c:pt>
                <c:pt idx="247">
                  <c:v>8342182.98151549</c:v>
                </c:pt>
                <c:pt idx="248">
                  <c:v>8340407.888354328</c:v>
                </c:pt>
                <c:pt idx="249">
                  <c:v>8338735.416431817</c:v>
                </c:pt>
                <c:pt idx="250">
                  <c:v>8337126.581240088</c:v>
                </c:pt>
                <c:pt idx="251">
                  <c:v>8335452.234466755</c:v>
                </c:pt>
                <c:pt idx="252">
                  <c:v>8333787.350751672</c:v>
                </c:pt>
                <c:pt idx="253">
                  <c:v>8332211.048876934</c:v>
                </c:pt>
                <c:pt idx="254">
                  <c:v>8330525.809536533</c:v>
                </c:pt>
                <c:pt idx="255">
                  <c:v>8329061.21519388</c:v>
                </c:pt>
                <c:pt idx="256">
                  <c:v>8327445.720886795</c:v>
                </c:pt>
                <c:pt idx="257">
                  <c:v>8325853.924216324</c:v>
                </c:pt>
                <c:pt idx="258">
                  <c:v>8324308.372707888</c:v>
                </c:pt>
                <c:pt idx="259">
                  <c:v>8322843.542197258</c:v>
                </c:pt>
                <c:pt idx="260">
                  <c:v>8321251.251743963</c:v>
                </c:pt>
                <c:pt idx="261">
                  <c:v>8319811.764335267</c:v>
                </c:pt>
                <c:pt idx="262">
                  <c:v>8318233.051716872</c:v>
                </c:pt>
                <c:pt idx="263">
                  <c:v>8316757.582063831</c:v>
                </c:pt>
                <c:pt idx="264">
                  <c:v>8315337.188491866</c:v>
                </c:pt>
                <c:pt idx="265">
                  <c:v>8313852.454528062</c:v>
                </c:pt>
                <c:pt idx="266">
                  <c:v>8312373.217009058</c:v>
                </c:pt>
                <c:pt idx="267">
                  <c:v>8310982.129778347</c:v>
                </c:pt>
                <c:pt idx="268">
                  <c:v>8309482.883327026</c:v>
                </c:pt>
                <c:pt idx="269">
                  <c:v>8308193.670880594</c:v>
                </c:pt>
                <c:pt idx="270">
                  <c:v>8306757.822148274</c:v>
                </c:pt>
                <c:pt idx="271">
                  <c:v>8305341.30472049</c:v>
                </c:pt>
                <c:pt idx="272">
                  <c:v>8303971.702569232</c:v>
                </c:pt>
                <c:pt idx="273">
                  <c:v>8302675.428985061</c:v>
                </c:pt>
                <c:pt idx="274">
                  <c:v>8301255.909239501</c:v>
                </c:pt>
                <c:pt idx="275">
                  <c:v>8299981.209729964</c:v>
                </c:pt>
                <c:pt idx="276">
                  <c:v>8298568.051643748</c:v>
                </c:pt>
                <c:pt idx="277">
                  <c:v>8297259.606520833</c:v>
                </c:pt>
                <c:pt idx="278">
                  <c:v>8295999.586935348</c:v>
                </c:pt>
                <c:pt idx="279">
                  <c:v>8294675.681245286</c:v>
                </c:pt>
                <c:pt idx="280">
                  <c:v>8293353.778166556</c:v>
                </c:pt>
                <c:pt idx="281">
                  <c:v>8292120.474957335</c:v>
                </c:pt>
                <c:pt idx="282">
                  <c:v>8290779.045023796</c:v>
                </c:pt>
                <c:pt idx="283">
                  <c:v>8289640.154889684</c:v>
                </c:pt>
                <c:pt idx="284">
                  <c:v>8288357.204004799</c:v>
                </c:pt>
                <c:pt idx="285">
                  <c:v>8287089.893114042</c:v>
                </c:pt>
                <c:pt idx="286">
                  <c:v>8285870.560466882</c:v>
                </c:pt>
                <c:pt idx="287">
                  <c:v>8284718.880217995</c:v>
                </c:pt>
                <c:pt idx="288">
                  <c:v>8283446.625404597</c:v>
                </c:pt>
                <c:pt idx="289">
                  <c:v>8282313.481912958</c:v>
                </c:pt>
                <c:pt idx="290">
                  <c:v>8281041.341458287</c:v>
                </c:pt>
                <c:pt idx="291">
                  <c:v>8279876.210821381</c:v>
                </c:pt>
                <c:pt idx="292">
                  <c:v>8278754.343704109</c:v>
                </c:pt>
                <c:pt idx="293">
                  <c:v>8277568.419114965</c:v>
                </c:pt>
                <c:pt idx="294">
                  <c:v>8276381.296853289</c:v>
                </c:pt>
                <c:pt idx="295">
                  <c:v>8275284.0645223</c:v>
                </c:pt>
                <c:pt idx="296">
                  <c:v>8274077.987267041</c:v>
                </c:pt>
                <c:pt idx="297">
                  <c:v>8273069.604648276</c:v>
                </c:pt>
                <c:pt idx="298">
                  <c:v>8271918.273237056</c:v>
                </c:pt>
                <c:pt idx="299">
                  <c:v>8270779.353192613</c:v>
                </c:pt>
                <c:pt idx="300">
                  <c:v>8269689.867592841</c:v>
                </c:pt>
                <c:pt idx="301">
                  <c:v>8268663.749630191</c:v>
                </c:pt>
                <c:pt idx="302">
                  <c:v>8267518.384778544</c:v>
                </c:pt>
                <c:pt idx="303">
                  <c:v>8266508.335160675</c:v>
                </c:pt>
                <c:pt idx="304">
                  <c:v>8265357.513236506</c:v>
                </c:pt>
                <c:pt idx="305">
                  <c:v>8264316.831696343</c:v>
                </c:pt>
                <c:pt idx="306">
                  <c:v>8263315.44097696</c:v>
                </c:pt>
                <c:pt idx="307">
                  <c:v>8262249.254869149</c:v>
                </c:pt>
                <c:pt idx="308">
                  <c:v>8261178.820435049</c:v>
                </c:pt>
                <c:pt idx="309">
                  <c:v>8260200.396633733</c:v>
                </c:pt>
                <c:pt idx="310">
                  <c:v>8259111.647381115</c:v>
                </c:pt>
                <c:pt idx="311">
                  <c:v>8258218.069888675</c:v>
                </c:pt>
                <c:pt idx="312">
                  <c:v>8257181.348768957</c:v>
                </c:pt>
                <c:pt idx="313">
                  <c:v>8256154.107900905</c:v>
                </c:pt>
                <c:pt idx="314">
                  <c:v>8255178.162078393</c:v>
                </c:pt>
                <c:pt idx="315">
                  <c:v>8254262.458299465</c:v>
                </c:pt>
                <c:pt idx="316">
                  <c:v>8253227.627647611</c:v>
                </c:pt>
                <c:pt idx="317">
                  <c:v>8252325.975807876</c:v>
                </c:pt>
                <c:pt idx="318">
                  <c:v>8251280.566595154</c:v>
                </c:pt>
                <c:pt idx="319">
                  <c:v>8250349.288306423</c:v>
                </c:pt>
                <c:pt idx="320">
                  <c:v>8249454.30530603</c:v>
                </c:pt>
                <c:pt idx="321">
                  <c:v>8248493.260706389</c:v>
                </c:pt>
                <c:pt idx="322">
                  <c:v>8247524.944333334</c:v>
                </c:pt>
                <c:pt idx="323">
                  <c:v>8246651.602882864</c:v>
                </c:pt>
                <c:pt idx="324">
                  <c:v>8245665.675755912</c:v>
                </c:pt>
                <c:pt idx="325">
                  <c:v>8244874.492432905</c:v>
                </c:pt>
                <c:pt idx="326">
                  <c:v>8243938.775953921</c:v>
                </c:pt>
                <c:pt idx="327">
                  <c:v>8243009.770570878</c:v>
                </c:pt>
                <c:pt idx="328">
                  <c:v>8242134.343286163</c:v>
                </c:pt>
                <c:pt idx="329">
                  <c:v>8241317.026375405</c:v>
                </c:pt>
                <c:pt idx="330">
                  <c:v>8240379.588312536</c:v>
                </c:pt>
                <c:pt idx="331">
                  <c:v>8239574.674454126</c:v>
                </c:pt>
                <c:pt idx="332">
                  <c:v>8238621.80748143</c:v>
                </c:pt>
                <c:pt idx="333">
                  <c:v>8237787.95834385</c:v>
                </c:pt>
                <c:pt idx="334">
                  <c:v>8236988.237760998</c:v>
                </c:pt>
                <c:pt idx="335">
                  <c:v>8236120.687737959</c:v>
                </c:pt>
                <c:pt idx="336">
                  <c:v>8235242.759616682</c:v>
                </c:pt>
                <c:pt idx="337">
                  <c:v>8234463.642048886</c:v>
                </c:pt>
                <c:pt idx="338">
                  <c:v>8233568.879181291</c:v>
                </c:pt>
                <c:pt idx="339">
                  <c:v>8232870.366346737</c:v>
                </c:pt>
                <c:pt idx="340">
                  <c:v>8232024.82274151</c:v>
                </c:pt>
                <c:pt idx="341">
                  <c:v>8231183.265245679</c:v>
                </c:pt>
                <c:pt idx="342">
                  <c:v>8230398.011473937</c:v>
                </c:pt>
                <c:pt idx="343">
                  <c:v>8229669.614288665</c:v>
                </c:pt>
                <c:pt idx="344">
                  <c:v>8228819.05336822</c:v>
                </c:pt>
                <c:pt idx="345">
                  <c:v>8228101.716264455</c:v>
                </c:pt>
                <c:pt idx="346">
                  <c:v>8227231.002936725</c:v>
                </c:pt>
                <c:pt idx="347">
                  <c:v>8226485.12530934</c:v>
                </c:pt>
                <c:pt idx="348">
                  <c:v>8225771.938195248</c:v>
                </c:pt>
                <c:pt idx="349">
                  <c:v>8224988.675920662</c:v>
                </c:pt>
                <c:pt idx="350">
                  <c:v>8224191.742996744</c:v>
                </c:pt>
                <c:pt idx="351">
                  <c:v>8223498.360479036</c:v>
                </c:pt>
                <c:pt idx="352">
                  <c:v>8222685.457403243</c:v>
                </c:pt>
                <c:pt idx="353">
                  <c:v>8222072.121753708</c:v>
                </c:pt>
                <c:pt idx="354">
                  <c:v>8221308.228191654</c:v>
                </c:pt>
                <c:pt idx="355">
                  <c:v>8220545.532103073</c:v>
                </c:pt>
                <c:pt idx="356">
                  <c:v>8219842.32345752</c:v>
                </c:pt>
                <c:pt idx="357">
                  <c:v>8219195.515925541</c:v>
                </c:pt>
                <c:pt idx="358">
                  <c:v>8218423.505894805</c:v>
                </c:pt>
                <c:pt idx="359">
                  <c:v>8217786.675133918</c:v>
                </c:pt>
                <c:pt idx="360">
                  <c:v>8216989.79875201</c:v>
                </c:pt>
                <c:pt idx="361">
                  <c:v>8216324.523030403</c:v>
                </c:pt>
                <c:pt idx="362">
                  <c:v>8215691.16619375</c:v>
                </c:pt>
                <c:pt idx="363">
                  <c:v>8214985.040095959</c:v>
                </c:pt>
                <c:pt idx="364">
                  <c:v>8214261.665610452</c:v>
                </c:pt>
                <c:pt idx="365">
                  <c:v>8213647.510961669</c:v>
                </c:pt>
                <c:pt idx="366">
                  <c:v>8212909.139539968</c:v>
                </c:pt>
                <c:pt idx="367">
                  <c:v>8212375.351166683</c:v>
                </c:pt>
                <c:pt idx="368">
                  <c:v>8211686.534398479</c:v>
                </c:pt>
                <c:pt idx="369">
                  <c:v>8210995.96058978</c:v>
                </c:pt>
                <c:pt idx="370">
                  <c:v>8210368.51786637</c:v>
                </c:pt>
                <c:pt idx="371">
                  <c:v>8209797.766974249</c:v>
                </c:pt>
                <c:pt idx="372">
                  <c:v>8209097.827883736</c:v>
                </c:pt>
                <c:pt idx="373">
                  <c:v>8208536.192069843</c:v>
                </c:pt>
                <c:pt idx="374">
                  <c:v>8207806.587485692</c:v>
                </c:pt>
                <c:pt idx="375">
                  <c:v>8207216.271326501</c:v>
                </c:pt>
                <c:pt idx="376">
                  <c:v>8206657.737497692</c:v>
                </c:pt>
                <c:pt idx="377">
                  <c:v>8206023.334845618</c:v>
                </c:pt>
                <c:pt idx="378">
                  <c:v>8205367.727226686</c:v>
                </c:pt>
                <c:pt idx="379">
                  <c:v>8204827.941042561</c:v>
                </c:pt>
                <c:pt idx="380">
                  <c:v>8204158.432647788</c:v>
                </c:pt>
                <c:pt idx="381">
                  <c:v>8203700.093611664</c:v>
                </c:pt>
                <c:pt idx="382">
                  <c:v>8203081.416259</c:v>
                </c:pt>
                <c:pt idx="383">
                  <c:v>8202457.763652891</c:v>
                </c:pt>
                <c:pt idx="384">
                  <c:v>8201901.323097447</c:v>
                </c:pt>
                <c:pt idx="385">
                  <c:v>8201402.581459438</c:v>
                </c:pt>
                <c:pt idx="386">
                  <c:v>8200769.769683673</c:v>
                </c:pt>
                <c:pt idx="387">
                  <c:v>8200279.465270765</c:v>
                </c:pt>
                <c:pt idx="388">
                  <c:v>8199612.027204079</c:v>
                </c:pt>
                <c:pt idx="389">
                  <c:v>8199092.399484931</c:v>
                </c:pt>
                <c:pt idx="390">
                  <c:v>8198605.048388046</c:v>
                </c:pt>
                <c:pt idx="391">
                  <c:v>8198038.382609147</c:v>
                </c:pt>
                <c:pt idx="392">
                  <c:v>8197446.091577164</c:v>
                </c:pt>
                <c:pt idx="393">
                  <c:v>8196977.122522788</c:v>
                </c:pt>
                <c:pt idx="394">
                  <c:v>8196372.142341054</c:v>
                </c:pt>
                <c:pt idx="395">
                  <c:v>8195986.334372874</c:v>
                </c:pt>
                <c:pt idx="396">
                  <c:v>8195434.154680478</c:v>
                </c:pt>
                <c:pt idx="397">
                  <c:v>8194873.425658437</c:v>
                </c:pt>
                <c:pt idx="398">
                  <c:v>8194384.371564469</c:v>
                </c:pt>
                <c:pt idx="399">
                  <c:v>8193954.733512878</c:v>
                </c:pt>
                <c:pt idx="400">
                  <c:v>8193385.286946802</c:v>
                </c:pt>
                <c:pt idx="401">
                  <c:v>8192963.545586119</c:v>
                </c:pt>
                <c:pt idx="402">
                  <c:v>8192354.28313111</c:v>
                </c:pt>
                <c:pt idx="403">
                  <c:v>8191902.020664965</c:v>
                </c:pt>
                <c:pt idx="404">
                  <c:v>8191483.183131639</c:v>
                </c:pt>
                <c:pt idx="405">
                  <c:v>8190981.303992512</c:v>
                </c:pt>
                <c:pt idx="406">
                  <c:v>8190448.84204036</c:v>
                </c:pt>
                <c:pt idx="407">
                  <c:v>8190048.03504253</c:v>
                </c:pt>
                <c:pt idx="408">
                  <c:v>8189504.156685809</c:v>
                </c:pt>
                <c:pt idx="409">
                  <c:v>8189188.712509719</c:v>
                </c:pt>
                <c:pt idx="410">
                  <c:v>8188700.228866634</c:v>
                </c:pt>
                <c:pt idx="411">
                  <c:v>8188199.17978914</c:v>
                </c:pt>
                <c:pt idx="412">
                  <c:v>8187774.565646663</c:v>
                </c:pt>
                <c:pt idx="413">
                  <c:v>8187411.824808378</c:v>
                </c:pt>
                <c:pt idx="414">
                  <c:v>8186902.664368832</c:v>
                </c:pt>
                <c:pt idx="415">
                  <c:v>8186547.353955488</c:v>
                </c:pt>
                <c:pt idx="416">
                  <c:v>8185992.881022359</c:v>
                </c:pt>
                <c:pt idx="417">
                  <c:v>8185605.04394226</c:v>
                </c:pt>
                <c:pt idx="418">
                  <c:v>8185252.492641853</c:v>
                </c:pt>
                <c:pt idx="419">
                  <c:v>8184812.928565416</c:v>
                </c:pt>
                <c:pt idx="420">
                  <c:v>8184337.216981364</c:v>
                </c:pt>
                <c:pt idx="421">
                  <c:v>8184002.268104356</c:v>
                </c:pt>
                <c:pt idx="422">
                  <c:v>8183516.342188066</c:v>
                </c:pt>
                <c:pt idx="423">
                  <c:v>8183269.303383854</c:v>
                </c:pt>
                <c:pt idx="424">
                  <c:v>8182841.896395211</c:v>
                </c:pt>
                <c:pt idx="425">
                  <c:v>8182397.376544107</c:v>
                </c:pt>
                <c:pt idx="426">
                  <c:v>8182034.263815844</c:v>
                </c:pt>
                <c:pt idx="427">
                  <c:v>8181736.320525805</c:v>
                </c:pt>
                <c:pt idx="428">
                  <c:v>8181284.309443629</c:v>
                </c:pt>
                <c:pt idx="429">
                  <c:v>8180993.325335791</c:v>
                </c:pt>
                <c:pt idx="430">
                  <c:v>8180490.074209944</c:v>
                </c:pt>
                <c:pt idx="431">
                  <c:v>8180163.355374131</c:v>
                </c:pt>
                <c:pt idx="432">
                  <c:v>8179874.611929111</c:v>
                </c:pt>
                <c:pt idx="433">
                  <c:v>8179494.584478921</c:v>
                </c:pt>
                <c:pt idx="434">
                  <c:v>8179072.139011379</c:v>
                </c:pt>
                <c:pt idx="435">
                  <c:v>8178800.396637497</c:v>
                </c:pt>
                <c:pt idx="436">
                  <c:v>8178368.637470595</c:v>
                </c:pt>
                <c:pt idx="437">
                  <c:v>8178187.615775565</c:v>
                </c:pt>
                <c:pt idx="438">
                  <c:v>8177817.963741296</c:v>
                </c:pt>
                <c:pt idx="439">
                  <c:v>8177425.995098512</c:v>
                </c:pt>
                <c:pt idx="440">
                  <c:v>8177120.595446059</c:v>
                </c:pt>
                <c:pt idx="441">
                  <c:v>8176884.724501502</c:v>
                </c:pt>
                <c:pt idx="442">
                  <c:v>8176485.659204246</c:v>
                </c:pt>
                <c:pt idx="443">
                  <c:v>8176256.196019256</c:v>
                </c:pt>
                <c:pt idx="444">
                  <c:v>8175799.327258944</c:v>
                </c:pt>
                <c:pt idx="445">
                  <c:v>8175529.162704639</c:v>
                </c:pt>
                <c:pt idx="446">
                  <c:v>8175300.71193524</c:v>
                </c:pt>
                <c:pt idx="447">
                  <c:v>8174976.181607734</c:v>
                </c:pt>
                <c:pt idx="448">
                  <c:v>8174602.06026227</c:v>
                </c:pt>
                <c:pt idx="449">
                  <c:v>8174389.757163552</c:v>
                </c:pt>
                <c:pt idx="450">
                  <c:v>8174006.601692203</c:v>
                </c:pt>
                <c:pt idx="451">
                  <c:v>8173888.162251524</c:v>
                </c:pt>
                <c:pt idx="452">
                  <c:v>8173571.27446526</c:v>
                </c:pt>
                <c:pt idx="453">
                  <c:v>8173225.980912452</c:v>
                </c:pt>
                <c:pt idx="454">
                  <c:v>8172972.725301039</c:v>
                </c:pt>
                <c:pt idx="455">
                  <c:v>8172794.852431023</c:v>
                </c:pt>
                <c:pt idx="456">
                  <c:v>8172442.346447056</c:v>
                </c:pt>
                <c:pt idx="457">
                  <c:v>8172270.231294945</c:v>
                </c:pt>
                <c:pt idx="458">
                  <c:v>8171852.438811189</c:v>
                </c:pt>
                <c:pt idx="459">
                  <c:v>8171632.189721677</c:v>
                </c:pt>
                <c:pt idx="460">
                  <c:v>8171458.847594151</c:v>
                </c:pt>
                <c:pt idx="461">
                  <c:v>8171183.672015327</c:v>
                </c:pt>
                <c:pt idx="462">
                  <c:v>8170850.433050707</c:v>
                </c:pt>
                <c:pt idx="463">
                  <c:v>8170692.117672011</c:v>
                </c:pt>
                <c:pt idx="464">
                  <c:v>8170349.13862408</c:v>
                </c:pt>
                <c:pt idx="465">
                  <c:v>8170288.48105756</c:v>
                </c:pt>
                <c:pt idx="466">
                  <c:v>8170017.048636265</c:v>
                </c:pt>
                <c:pt idx="467">
                  <c:v>8169709.793812468</c:v>
                </c:pt>
                <c:pt idx="468">
                  <c:v>8169500.659541734</c:v>
                </c:pt>
                <c:pt idx="469">
                  <c:v>8169375.018398466</c:v>
                </c:pt>
                <c:pt idx="470">
                  <c:v>8169059.692731249</c:v>
                </c:pt>
                <c:pt idx="471">
                  <c:v>8168939.196990655</c:v>
                </c:pt>
                <c:pt idx="472">
                  <c:v>8168549.887752408</c:v>
                </c:pt>
                <c:pt idx="473">
                  <c:v>8168370.498239162</c:v>
                </c:pt>
                <c:pt idx="474">
                  <c:v>8168245.408831015</c:v>
                </c:pt>
                <c:pt idx="475">
                  <c:v>8168011.144527027</c:v>
                </c:pt>
                <c:pt idx="476">
                  <c:v>8167708.305113811</c:v>
                </c:pt>
                <c:pt idx="477">
                  <c:v>8167597.001638232</c:v>
                </c:pt>
                <c:pt idx="478">
                  <c:v>8167282.329864486</c:v>
                </c:pt>
                <c:pt idx="479">
                  <c:v>8167273.799877585</c:v>
                </c:pt>
                <c:pt idx="480">
                  <c:v>8167038.497424284</c:v>
                </c:pt>
                <c:pt idx="481">
                  <c:v>8166757.790470496</c:v>
                </c:pt>
                <c:pt idx="482">
                  <c:v>8166582.418138161</c:v>
                </c:pt>
                <c:pt idx="483">
                  <c:v>8166502.27330414</c:v>
                </c:pt>
                <c:pt idx="484">
                  <c:v>8166211.794877461</c:v>
                </c:pt>
                <c:pt idx="485">
                  <c:v>8166136.702388819</c:v>
                </c:pt>
                <c:pt idx="486">
                  <c:v>8165762.089599543</c:v>
                </c:pt>
                <c:pt idx="487">
                  <c:v>8165612.769594791</c:v>
                </c:pt>
                <c:pt idx="488">
                  <c:v>8165528.792068055</c:v>
                </c:pt>
                <c:pt idx="489">
                  <c:v>8165325.853570326</c:v>
                </c:pt>
                <c:pt idx="490">
                  <c:v>8165040.369950122</c:v>
                </c:pt>
                <c:pt idx="491">
                  <c:v>8164969.373894453</c:v>
                </c:pt>
                <c:pt idx="492">
                  <c:v>8164667.912729114</c:v>
                </c:pt>
                <c:pt idx="493">
                  <c:v>8164707.349985925</c:v>
                </c:pt>
                <c:pt idx="494">
                  <c:v>8164498.89105608</c:v>
                </c:pt>
                <c:pt idx="495">
                  <c:v>8164231.569111399</c:v>
                </c:pt>
                <c:pt idx="496">
                  <c:v>8164078.786766239</c:v>
                </c:pt>
                <c:pt idx="497">
                  <c:v>8164039.412007122</c:v>
                </c:pt>
                <c:pt idx="498">
                  <c:v>8163759.729650688</c:v>
                </c:pt>
                <c:pt idx="499">
                  <c:v>8163727.183089102</c:v>
                </c:pt>
                <c:pt idx="500">
                  <c:v>8163351.393177451</c:v>
                </c:pt>
                <c:pt idx="501">
                  <c:v>8163221.814199785</c:v>
                </c:pt>
                <c:pt idx="502">
                  <c:v>8163175.54042387</c:v>
                </c:pt>
                <c:pt idx="503">
                  <c:v>8162996.669719887</c:v>
                </c:pt>
                <c:pt idx="504">
                  <c:v>8162714.528262738</c:v>
                </c:pt>
                <c:pt idx="505">
                  <c:v>8162682.474636764</c:v>
                </c:pt>
                <c:pt idx="506">
                  <c:v>8162376.109476863</c:v>
                </c:pt>
                <c:pt idx="507">
                  <c:v>8162466.940396414</c:v>
                </c:pt>
                <c:pt idx="508">
                  <c:v>8162281.283071158</c:v>
                </c:pt>
                <c:pt idx="509">
                  <c:v>8162015.092700106</c:v>
                </c:pt>
                <c:pt idx="510">
                  <c:v>8161876.249201458</c:v>
                </c:pt>
                <c:pt idx="511">
                  <c:v>8161882.748170355</c:v>
                </c:pt>
                <c:pt idx="512">
                  <c:v>8161600.259301377</c:v>
                </c:pt>
                <c:pt idx="513">
                  <c:v>8161621.826491358</c:v>
                </c:pt>
                <c:pt idx="514">
                  <c:v>8161227.943546013</c:v>
                </c:pt>
                <c:pt idx="515">
                  <c:v>8161111.017495503</c:v>
                </c:pt>
                <c:pt idx="516">
                  <c:v>8161111.785034724</c:v>
                </c:pt>
                <c:pt idx="517">
                  <c:v>8160960.196104736</c:v>
                </c:pt>
                <c:pt idx="518">
                  <c:v>8160667.40280654</c:v>
                </c:pt>
                <c:pt idx="519">
                  <c:v>8160690.855479408</c:v>
                </c:pt>
                <c:pt idx="520">
                  <c:v>8160351.94611047</c:v>
                </c:pt>
                <c:pt idx="521">
                  <c:v>8160519.719227511</c:v>
                </c:pt>
                <c:pt idx="522">
                  <c:v>8160376.537476834</c:v>
                </c:pt>
                <c:pt idx="523">
                  <c:v>8160107.193240185</c:v>
                </c:pt>
                <c:pt idx="524">
                  <c:v>8159983.20768278</c:v>
                </c:pt>
                <c:pt idx="525">
                  <c:v>8160078.223646617</c:v>
                </c:pt>
                <c:pt idx="526">
                  <c:v>8159787.706055696</c:v>
                </c:pt>
                <c:pt idx="527">
                  <c:v>8159948.105500217</c:v>
                </c:pt>
                <c:pt idx="528">
                  <c:v>8159514.373085356</c:v>
                </c:pt>
                <c:pt idx="529">
                  <c:v>8159361.923976585</c:v>
                </c:pt>
                <c:pt idx="530">
                  <c:v>8159569.296237349</c:v>
                </c:pt>
                <c:pt idx="531">
                  <c:v>8159479.254581175</c:v>
                </c:pt>
                <c:pt idx="532">
                  <c:v>8159348.507131279</c:v>
                </c:pt>
                <c:pt idx="533">
                  <c:v>8159499.775368945</c:v>
                </c:pt>
                <c:pt idx="534">
                  <c:v>8159383.490208845</c:v>
                </c:pt>
                <c:pt idx="535">
                  <c:v>8159504.369195314</c:v>
                </c:pt>
                <c:pt idx="536">
                  <c:v>8159492.088383243</c:v>
                </c:pt>
                <c:pt idx="537">
                  <c:v>8159526.295832573</c:v>
                </c:pt>
                <c:pt idx="538">
                  <c:v>8159655.940274697</c:v>
                </c:pt>
                <c:pt idx="539">
                  <c:v>8159537.49577581</c:v>
                </c:pt>
                <c:pt idx="540">
                  <c:v>8159442.963077066</c:v>
                </c:pt>
                <c:pt idx="541">
                  <c:v>8159407.782512634</c:v>
                </c:pt>
                <c:pt idx="542">
                  <c:v>8159455.960915628</c:v>
                </c:pt>
                <c:pt idx="543">
                  <c:v>8159458.481919162</c:v>
                </c:pt>
                <c:pt idx="544">
                  <c:v>8159424.986623336</c:v>
                </c:pt>
                <c:pt idx="545">
                  <c:v>8159468.495189209</c:v>
                </c:pt>
                <c:pt idx="546">
                  <c:v>8159415.620868353</c:v>
                </c:pt>
                <c:pt idx="547">
                  <c:v>8159618.655702401</c:v>
                </c:pt>
                <c:pt idx="548">
                  <c:v>8159457.493790878</c:v>
                </c:pt>
                <c:pt idx="549">
                  <c:v>8159454.048094779</c:v>
                </c:pt>
                <c:pt idx="550">
                  <c:v>8159449.505072362</c:v>
                </c:pt>
                <c:pt idx="551">
                  <c:v>8159465.063002935</c:v>
                </c:pt>
                <c:pt idx="552">
                  <c:v>8159425.792352047</c:v>
                </c:pt>
                <c:pt idx="553">
                  <c:v>8159485.642102771</c:v>
                </c:pt>
                <c:pt idx="554">
                  <c:v>8159472.007551172</c:v>
                </c:pt>
                <c:pt idx="555">
                  <c:v>8159491.385272914</c:v>
                </c:pt>
                <c:pt idx="556">
                  <c:v>8159479.984615702</c:v>
                </c:pt>
                <c:pt idx="557">
                  <c:v>8159507.63003718</c:v>
                </c:pt>
                <c:pt idx="558">
                  <c:v>8159481.196013737</c:v>
                </c:pt>
                <c:pt idx="559">
                  <c:v>8159508.569710037</c:v>
                </c:pt>
                <c:pt idx="560">
                  <c:v>8159454.761358017</c:v>
                </c:pt>
                <c:pt idx="561">
                  <c:v>8159447.875273919</c:v>
                </c:pt>
                <c:pt idx="562">
                  <c:v>8159448.92963367</c:v>
                </c:pt>
                <c:pt idx="563">
                  <c:v>8159450.727248131</c:v>
                </c:pt>
                <c:pt idx="564">
                  <c:v>8159452.11862164</c:v>
                </c:pt>
                <c:pt idx="565">
                  <c:v>8159430.111307845</c:v>
                </c:pt>
                <c:pt idx="566">
                  <c:v>8159436.901788727</c:v>
                </c:pt>
                <c:pt idx="567">
                  <c:v>8159426.334159427</c:v>
                </c:pt>
                <c:pt idx="568">
                  <c:v>8159450.246517695</c:v>
                </c:pt>
                <c:pt idx="569">
                  <c:v>8159465.491597562</c:v>
                </c:pt>
                <c:pt idx="570">
                  <c:v>8159450.437164108</c:v>
                </c:pt>
                <c:pt idx="571">
                  <c:v>8159449.358437642</c:v>
                </c:pt>
                <c:pt idx="572">
                  <c:v>8159459.387923729</c:v>
                </c:pt>
                <c:pt idx="573">
                  <c:v>8159454.947680272</c:v>
                </c:pt>
                <c:pt idx="574">
                  <c:v>8159458.240444453</c:v>
                </c:pt>
                <c:pt idx="575">
                  <c:v>8159456.716340553</c:v>
                </c:pt>
                <c:pt idx="576">
                  <c:v>8159463.72505693</c:v>
                </c:pt>
                <c:pt idx="577">
                  <c:v>8159450.980466538</c:v>
                </c:pt>
                <c:pt idx="578">
                  <c:v>8159451.098451409</c:v>
                </c:pt>
                <c:pt idx="579">
                  <c:v>8159439.024814113</c:v>
                </c:pt>
                <c:pt idx="580">
                  <c:v>8159441.415025159</c:v>
                </c:pt>
                <c:pt idx="581">
                  <c:v>8159438.860468304</c:v>
                </c:pt>
                <c:pt idx="582">
                  <c:v>8159434.853278199</c:v>
                </c:pt>
                <c:pt idx="583">
                  <c:v>8159429.670154352</c:v>
                </c:pt>
                <c:pt idx="584">
                  <c:v>8159427.57218203</c:v>
                </c:pt>
                <c:pt idx="585">
                  <c:v>8159432.719817135</c:v>
                </c:pt>
                <c:pt idx="586">
                  <c:v>8159435.894798915</c:v>
                </c:pt>
                <c:pt idx="587">
                  <c:v>8159438.829660282</c:v>
                </c:pt>
                <c:pt idx="588">
                  <c:v>8159441.457148789</c:v>
                </c:pt>
                <c:pt idx="589">
                  <c:v>8159439.594538837</c:v>
                </c:pt>
                <c:pt idx="590">
                  <c:v>8159444.827634227</c:v>
                </c:pt>
                <c:pt idx="591">
                  <c:v>8159437.917479591</c:v>
                </c:pt>
                <c:pt idx="592">
                  <c:v>8159440.543454266</c:v>
                </c:pt>
                <c:pt idx="593">
                  <c:v>8159439.965837898</c:v>
                </c:pt>
                <c:pt idx="594">
                  <c:v>8159440.198372777</c:v>
                </c:pt>
                <c:pt idx="595">
                  <c:v>8159442.346059429</c:v>
                </c:pt>
                <c:pt idx="596">
                  <c:v>8159440.690837027</c:v>
                </c:pt>
                <c:pt idx="597">
                  <c:v>8159440.936365135</c:v>
                </c:pt>
                <c:pt idx="598">
                  <c:v>8159442.324169115</c:v>
                </c:pt>
                <c:pt idx="599">
                  <c:v>8159441.271604734</c:v>
                </c:pt>
                <c:pt idx="600">
                  <c:v>8159440.415106698</c:v>
                </c:pt>
                <c:pt idx="601">
                  <c:v>8159439.717511791</c:v>
                </c:pt>
                <c:pt idx="602">
                  <c:v>8159438.088289393</c:v>
                </c:pt>
                <c:pt idx="603">
                  <c:v>8159437.68531237</c:v>
                </c:pt>
                <c:pt idx="604">
                  <c:v>8159435.873191439</c:v>
                </c:pt>
                <c:pt idx="605">
                  <c:v>8159436.95611385</c:v>
                </c:pt>
                <c:pt idx="606">
                  <c:v>8159438.01557174</c:v>
                </c:pt>
                <c:pt idx="607">
                  <c:v>8159437.904625169</c:v>
                </c:pt>
                <c:pt idx="608">
                  <c:v>8159438.060888876</c:v>
                </c:pt>
                <c:pt idx="609">
                  <c:v>8159439.442740821</c:v>
                </c:pt>
                <c:pt idx="610">
                  <c:v>8159438.323253419</c:v>
                </c:pt>
                <c:pt idx="611">
                  <c:v>8159437.738483065</c:v>
                </c:pt>
                <c:pt idx="612">
                  <c:v>8159436.818177151</c:v>
                </c:pt>
                <c:pt idx="613">
                  <c:v>8159436.039671721</c:v>
                </c:pt>
                <c:pt idx="614">
                  <c:v>8159437.017273776</c:v>
                </c:pt>
                <c:pt idx="615">
                  <c:v>8159437.151378609</c:v>
                </c:pt>
                <c:pt idx="616">
                  <c:v>8159436.994231357</c:v>
                </c:pt>
                <c:pt idx="617">
                  <c:v>8159436.885324775</c:v>
                </c:pt>
                <c:pt idx="618">
                  <c:v>8159437.040070247</c:v>
                </c:pt>
                <c:pt idx="619">
                  <c:v>8159436.655125683</c:v>
                </c:pt>
                <c:pt idx="620">
                  <c:v>8159436.978966263</c:v>
                </c:pt>
                <c:pt idx="621">
                  <c:v>8159437.335130767</c:v>
                </c:pt>
                <c:pt idx="622">
                  <c:v>8159436.815213598</c:v>
                </c:pt>
                <c:pt idx="623">
                  <c:v>8159436.680497911</c:v>
                </c:pt>
                <c:pt idx="624">
                  <c:v>8159436.887899647</c:v>
                </c:pt>
                <c:pt idx="625">
                  <c:v>8159436.931271482</c:v>
                </c:pt>
                <c:pt idx="626">
                  <c:v>8159437.055426378</c:v>
                </c:pt>
                <c:pt idx="627">
                  <c:v>8159437.08002072</c:v>
                </c:pt>
                <c:pt idx="628">
                  <c:v>8159437.206732171</c:v>
                </c:pt>
                <c:pt idx="629">
                  <c:v>8159437.136566534</c:v>
                </c:pt>
                <c:pt idx="630">
                  <c:v>8159436.968128025</c:v>
                </c:pt>
                <c:pt idx="631">
                  <c:v>8159436.902485858</c:v>
                </c:pt>
                <c:pt idx="632">
                  <c:v>8159436.832633855</c:v>
                </c:pt>
                <c:pt idx="633">
                  <c:v>8159436.712124305</c:v>
                </c:pt>
                <c:pt idx="634">
                  <c:v>8159436.562238418</c:v>
                </c:pt>
                <c:pt idx="635">
                  <c:v>8159436.477561039</c:v>
                </c:pt>
                <c:pt idx="636">
                  <c:v>8159436.296274207</c:v>
                </c:pt>
                <c:pt idx="637">
                  <c:v>8159436.46865049</c:v>
                </c:pt>
                <c:pt idx="638">
                  <c:v>8159436.536246596</c:v>
                </c:pt>
                <c:pt idx="639">
                  <c:v>8159436.567115485</c:v>
                </c:pt>
                <c:pt idx="640">
                  <c:v>8159436.458985467</c:v>
                </c:pt>
                <c:pt idx="641">
                  <c:v>8159436.767396089</c:v>
                </c:pt>
                <c:pt idx="642">
                  <c:v>8159436.503049647</c:v>
                </c:pt>
                <c:pt idx="643">
                  <c:v>8159436.503897266</c:v>
                </c:pt>
                <c:pt idx="644">
                  <c:v>8159436.522000139</c:v>
                </c:pt>
                <c:pt idx="645">
                  <c:v>8159436.505097426</c:v>
                </c:pt>
                <c:pt idx="646">
                  <c:v>8159436.586235544</c:v>
                </c:pt>
                <c:pt idx="647">
                  <c:v>8159436.578399852</c:v>
                </c:pt>
                <c:pt idx="648">
                  <c:v>8159436.533608709</c:v>
                </c:pt>
                <c:pt idx="649">
                  <c:v>8159436.532453431</c:v>
                </c:pt>
                <c:pt idx="650">
                  <c:v>8159436.601586163</c:v>
                </c:pt>
                <c:pt idx="651">
                  <c:v>8159436.532715705</c:v>
                </c:pt>
                <c:pt idx="652">
                  <c:v>8159436.505852059</c:v>
                </c:pt>
                <c:pt idx="653">
                  <c:v>8159436.506894397</c:v>
                </c:pt>
                <c:pt idx="654">
                  <c:v>8159436.407211086</c:v>
                </c:pt>
                <c:pt idx="655">
                  <c:v>8159436.497643176</c:v>
                </c:pt>
                <c:pt idx="656">
                  <c:v>8159436.379988411</c:v>
                </c:pt>
                <c:pt idx="657">
                  <c:v>8159436.384684024</c:v>
                </c:pt>
                <c:pt idx="658">
                  <c:v>8159436.401630901</c:v>
                </c:pt>
                <c:pt idx="659">
                  <c:v>8159436.391598606</c:v>
                </c:pt>
                <c:pt idx="660">
                  <c:v>8159436.371390942</c:v>
                </c:pt>
                <c:pt idx="661">
                  <c:v>8159436.384507119</c:v>
                </c:pt>
                <c:pt idx="662">
                  <c:v>8159436.375122541</c:v>
                </c:pt>
                <c:pt idx="663">
                  <c:v>8159436.34318763</c:v>
                </c:pt>
                <c:pt idx="664">
                  <c:v>8159436.355888481</c:v>
                </c:pt>
                <c:pt idx="665">
                  <c:v>8159436.388622725</c:v>
                </c:pt>
                <c:pt idx="666">
                  <c:v>8159436.418043179</c:v>
                </c:pt>
                <c:pt idx="667">
                  <c:v>8159436.403437265</c:v>
                </c:pt>
                <c:pt idx="668">
                  <c:v>8159436.369646677</c:v>
                </c:pt>
                <c:pt idx="669">
                  <c:v>8159436.402532322</c:v>
                </c:pt>
                <c:pt idx="670">
                  <c:v>8159436.389518695</c:v>
                </c:pt>
                <c:pt idx="671">
                  <c:v>8159436.407515047</c:v>
                </c:pt>
                <c:pt idx="672">
                  <c:v>8159436.385002753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CO!$A$2:$A$674</c:f>
              <c:numCache>
                <c:formatCode>General</c:formatCode>
                <c:ptCount val="6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</c:numCache>
            </c:numRef>
          </c:cat>
          <c:val>
            <c:numRef>
              <c:f>CT y CO!$B$2:$B$674</c:f>
              <c:numCache>
                <c:formatCode>General</c:formatCode>
                <c:ptCount val="673"/>
                <c:pt idx="0">
                  <c:v>93475859.71023963</c:v>
                </c:pt>
                <c:pt idx="1">
                  <c:v>605664982.3804142</c:v>
                </c:pt>
                <c:pt idx="2">
                  <c:v>587103369.9628634</c:v>
                </c:pt>
                <c:pt idx="3">
                  <c:v>568114807.8765744</c:v>
                </c:pt>
                <c:pt idx="4">
                  <c:v>548950298.8956158</c:v>
                </c:pt>
                <c:pt idx="5">
                  <c:v>529782098.3704759</c:v>
                </c:pt>
                <c:pt idx="6">
                  <c:v>505213781.0050721</c:v>
                </c:pt>
                <c:pt idx="7">
                  <c:v>322090007.3007796</c:v>
                </c:pt>
                <c:pt idx="8">
                  <c:v>256393913.4357363</c:v>
                </c:pt>
                <c:pt idx="9">
                  <c:v>238263553.6973394</c:v>
                </c:pt>
                <c:pt idx="10">
                  <c:v>224470553.52539</c:v>
                </c:pt>
                <c:pt idx="11">
                  <c:v>225280130.0619695</c:v>
                </c:pt>
                <c:pt idx="12">
                  <c:v>229124002.2311508</c:v>
                </c:pt>
                <c:pt idx="13">
                  <c:v>227254730.6236653</c:v>
                </c:pt>
                <c:pt idx="14">
                  <c:v>196761386.5434908</c:v>
                </c:pt>
                <c:pt idx="15">
                  <c:v>176802127.2636308</c:v>
                </c:pt>
                <c:pt idx="16">
                  <c:v>167538566.2399182</c:v>
                </c:pt>
                <c:pt idx="17">
                  <c:v>161396851.7046889</c:v>
                </c:pt>
                <c:pt idx="18">
                  <c:v>160173518.7690594</c:v>
                </c:pt>
                <c:pt idx="19">
                  <c:v>161343877.0806126</c:v>
                </c:pt>
                <c:pt idx="20">
                  <c:v>158806098.4373581</c:v>
                </c:pt>
                <c:pt idx="21">
                  <c:v>153673265.7885054</c:v>
                </c:pt>
                <c:pt idx="22">
                  <c:v>143005293.6046788</c:v>
                </c:pt>
                <c:pt idx="23">
                  <c:v>134925467.1893547</c:v>
                </c:pt>
                <c:pt idx="24">
                  <c:v>128924715.4091552</c:v>
                </c:pt>
                <c:pt idx="25">
                  <c:v>123769137.3487746</c:v>
                </c:pt>
                <c:pt idx="26">
                  <c:v>120249737.2427891</c:v>
                </c:pt>
                <c:pt idx="27">
                  <c:v>116651413.6626937</c:v>
                </c:pt>
                <c:pt idx="28">
                  <c:v>116204480.9385651</c:v>
                </c:pt>
                <c:pt idx="29">
                  <c:v>115667278.6519</c:v>
                </c:pt>
                <c:pt idx="30">
                  <c:v>110842291.9782911</c:v>
                </c:pt>
                <c:pt idx="31">
                  <c:v>106956098.3903985</c:v>
                </c:pt>
                <c:pt idx="32">
                  <c:v>103404564.4830872</c:v>
                </c:pt>
                <c:pt idx="33">
                  <c:v>100898112.3855544</c:v>
                </c:pt>
                <c:pt idx="34">
                  <c:v>98391724.02905506</c:v>
                </c:pt>
                <c:pt idx="35">
                  <c:v>96356133.21984884</c:v>
                </c:pt>
                <c:pt idx="36">
                  <c:v>94210282.88342434</c:v>
                </c:pt>
                <c:pt idx="37">
                  <c:v>92183245.14484791</c:v>
                </c:pt>
                <c:pt idx="38">
                  <c:v>90146130.21159048</c:v>
                </c:pt>
                <c:pt idx="39">
                  <c:v>88127036.91376081</c:v>
                </c:pt>
                <c:pt idx="40">
                  <c:v>86467683.95437072</c:v>
                </c:pt>
                <c:pt idx="41">
                  <c:v>84839750.94433013</c:v>
                </c:pt>
                <c:pt idx="42">
                  <c:v>83451978.64676568</c:v>
                </c:pt>
                <c:pt idx="43">
                  <c:v>82035909.08300555</c:v>
                </c:pt>
                <c:pt idx="44">
                  <c:v>80753405.78515649</c:v>
                </c:pt>
                <c:pt idx="45">
                  <c:v>79498965.13496825</c:v>
                </c:pt>
                <c:pt idx="46">
                  <c:v>78225720.55835377</c:v>
                </c:pt>
                <c:pt idx="47">
                  <c:v>77138716.10737878</c:v>
                </c:pt>
                <c:pt idx="48">
                  <c:v>76048461.23070624</c:v>
                </c:pt>
                <c:pt idx="49">
                  <c:v>75077288.94128916</c:v>
                </c:pt>
                <c:pt idx="50">
                  <c:v>74085352.84017637</c:v>
                </c:pt>
                <c:pt idx="51">
                  <c:v>73200952.53331083</c:v>
                </c:pt>
                <c:pt idx="52">
                  <c:v>72351138.99642564</c:v>
                </c:pt>
                <c:pt idx="53">
                  <c:v>71482514.951162</c:v>
                </c:pt>
                <c:pt idx="54">
                  <c:v>70718494.64174996</c:v>
                </c:pt>
                <c:pt idx="55">
                  <c:v>69944589.29301539</c:v>
                </c:pt>
                <c:pt idx="56">
                  <c:v>69243440.36969979</c:v>
                </c:pt>
                <c:pt idx="57">
                  <c:v>68531899.78057057</c:v>
                </c:pt>
                <c:pt idx="58">
                  <c:v>67886227.84234649</c:v>
                </c:pt>
                <c:pt idx="59">
                  <c:v>67267611.47133207</c:v>
                </c:pt>
                <c:pt idx="60">
                  <c:v>66636244.25356604</c:v>
                </c:pt>
                <c:pt idx="61">
                  <c:v>66073414.99027478</c:v>
                </c:pt>
                <c:pt idx="62">
                  <c:v>65502667.18147628</c:v>
                </c:pt>
                <c:pt idx="63">
                  <c:v>64978537.61905158</c:v>
                </c:pt>
                <c:pt idx="64">
                  <c:v>64445116.13854763</c:v>
                </c:pt>
                <c:pt idx="65">
                  <c:v>63956045.4173858</c:v>
                </c:pt>
                <c:pt idx="66">
                  <c:v>63488051.5777833</c:v>
                </c:pt>
                <c:pt idx="67">
                  <c:v>63010488.87217207</c:v>
                </c:pt>
                <c:pt idx="68">
                  <c:v>62579312.3031157</c:v>
                </c:pt>
                <c:pt idx="69">
                  <c:v>62142296.74028565</c:v>
                </c:pt>
                <c:pt idx="70">
                  <c:v>61737845.37407414</c:v>
                </c:pt>
                <c:pt idx="71">
                  <c:v>61326318.02116291</c:v>
                </c:pt>
                <c:pt idx="72">
                  <c:v>60944883.4935739</c:v>
                </c:pt>
                <c:pt idx="73">
                  <c:v>60579092.97336607</c:v>
                </c:pt>
                <c:pt idx="74">
                  <c:v>60206265.00646971</c:v>
                </c:pt>
                <c:pt idx="75">
                  <c:v>59866471.32650477</c:v>
                </c:pt>
                <c:pt idx="76">
                  <c:v>59522555.80964763</c:v>
                </c:pt>
                <c:pt idx="77">
                  <c:v>59202127.02633031</c:v>
                </c:pt>
                <c:pt idx="78">
                  <c:v>58876010.55819928</c:v>
                </c:pt>
                <c:pt idx="79">
                  <c:v>58571254.36288183</c:v>
                </c:pt>
                <c:pt idx="80">
                  <c:v>58278882.40259929</c:v>
                </c:pt>
                <c:pt idx="81">
                  <c:v>57980765.15485068</c:v>
                </c:pt>
                <c:pt idx="82">
                  <c:v>57706675.00767168</c:v>
                </c:pt>
                <c:pt idx="83">
                  <c:v>57429703.71077288</c:v>
                </c:pt>
                <c:pt idx="84">
                  <c:v>57170411.60441232</c:v>
                </c:pt>
                <c:pt idx="85">
                  <c:v>56906548.72922236</c:v>
                </c:pt>
                <c:pt idx="86">
                  <c:v>56658361.81286651</c:v>
                </c:pt>
                <c:pt idx="87">
                  <c:v>56419700.7899785</c:v>
                </c:pt>
                <c:pt idx="88">
                  <c:v>56176610.34124832</c:v>
                </c:pt>
                <c:pt idx="89">
                  <c:v>55951580.60575114</c:v>
                </c:pt>
                <c:pt idx="90">
                  <c:v>55724357.47738012</c:v>
                </c:pt>
                <c:pt idx="91">
                  <c:v>55510648.6415941</c:v>
                </c:pt>
                <c:pt idx="92">
                  <c:v>55293359.33275351</c:v>
                </c:pt>
                <c:pt idx="93">
                  <c:v>55087762.58111265</c:v>
                </c:pt>
                <c:pt idx="94">
                  <c:v>54890023.42412546</c:v>
                </c:pt>
                <c:pt idx="95">
                  <c:v>54688511.47370464</c:v>
                </c:pt>
                <c:pt idx="96">
                  <c:v>54500786.84922481</c:v>
                </c:pt>
                <c:pt idx="97">
                  <c:v>54311504.50365022</c:v>
                </c:pt>
                <c:pt idx="98">
                  <c:v>54132885.13901</c:v>
                </c:pt>
                <c:pt idx="99">
                  <c:v>53951264.31143126</c:v>
                </c:pt>
                <c:pt idx="100">
                  <c:v>53778690.59843327</c:v>
                </c:pt>
                <c:pt idx="101">
                  <c:v>53612342.65732778</c:v>
                </c:pt>
                <c:pt idx="102">
                  <c:v>53443037.99297306</c:v>
                </c:pt>
                <c:pt idx="103">
                  <c:v>53284545.00603199</c:v>
                </c:pt>
                <c:pt idx="104">
                  <c:v>53124772.73557013</c:v>
                </c:pt>
                <c:pt idx="105">
                  <c:v>52973459.82988961</c:v>
                </c:pt>
                <c:pt idx="106">
                  <c:v>52819788.59066463</c:v>
                </c:pt>
                <c:pt idx="107">
                  <c:v>52673106.88256676</c:v>
                </c:pt>
                <c:pt idx="108">
                  <c:v>52531737.76900688</c:v>
                </c:pt>
                <c:pt idx="109">
                  <c:v>52387774.59704758</c:v>
                </c:pt>
                <c:pt idx="110">
                  <c:v>52252361.44026524</c:v>
                </c:pt>
                <c:pt idx="111">
                  <c:v>52116033.43073257</c:v>
                </c:pt>
                <c:pt idx="112">
                  <c:v>51986619.70716133</c:v>
                </c:pt>
                <c:pt idx="113">
                  <c:v>51855153.2605697</c:v>
                </c:pt>
                <c:pt idx="114">
                  <c:v>51729307.35582273</c:v>
                </c:pt>
                <c:pt idx="115">
                  <c:v>51607754.55900662</c:v>
                </c:pt>
                <c:pt idx="116">
                  <c:v>51484149.43181004</c:v>
                </c:pt>
                <c:pt idx="117">
                  <c:v>51367474.62593674</c:v>
                </c:pt>
                <c:pt idx="118">
                  <c:v>51249998.38906871</c:v>
                </c:pt>
                <c:pt idx="119">
                  <c:v>51138155.2287329</c:v>
                </c:pt>
                <c:pt idx="120">
                  <c:v>51024690.62771529</c:v>
                </c:pt>
                <c:pt idx="121">
                  <c:v>50915680.05313356</c:v>
                </c:pt>
                <c:pt idx="122">
                  <c:v>50810435.86756518</c:v>
                </c:pt>
                <c:pt idx="123">
                  <c:v>50703342.35200552</c:v>
                </c:pt>
                <c:pt idx="124">
                  <c:v>50601874.34079146</c:v>
                </c:pt>
                <c:pt idx="125">
                  <c:v>50499835.58222315</c:v>
                </c:pt>
                <c:pt idx="126">
                  <c:v>50402531.63921279</c:v>
                </c:pt>
                <c:pt idx="127">
                  <c:v>50303769.92632064</c:v>
                </c:pt>
                <c:pt idx="128">
                  <c:v>50208700.57160234</c:v>
                </c:pt>
                <c:pt idx="129">
                  <c:v>50116715.38478191</c:v>
                </c:pt>
                <c:pt idx="130">
                  <c:v>50023258.25734887</c:v>
                </c:pt>
                <c:pt idx="131">
                  <c:v>49934483.36905871</c:v>
                </c:pt>
                <c:pt idx="132">
                  <c:v>49845177.72370078</c:v>
                </c:pt>
                <c:pt idx="133">
                  <c:v>49759805.76735912</c:v>
                </c:pt>
                <c:pt idx="134">
                  <c:v>49673279.3927427</c:v>
                </c:pt>
                <c:pt idx="135">
                  <c:v>49589734.06159601</c:v>
                </c:pt>
                <c:pt idx="136">
                  <c:v>49508959.59568414</c:v>
                </c:pt>
                <c:pt idx="137">
                  <c:v>49426825.44217505</c:v>
                </c:pt>
                <c:pt idx="138">
                  <c:v>49348567.47135806</c:v>
                </c:pt>
                <c:pt idx="139">
                  <c:v>49269936.44362991</c:v>
                </c:pt>
                <c:pt idx="140">
                  <c:v>49194688.56418207</c:v>
                </c:pt>
                <c:pt idx="141">
                  <c:v>49118372.11163148</c:v>
                </c:pt>
                <c:pt idx="142">
                  <c:v>49044590.34130432</c:v>
                </c:pt>
                <c:pt idx="143">
                  <c:v>48973097.43060032</c:v>
                </c:pt>
                <c:pt idx="144">
                  <c:v>48900519.23879391</c:v>
                </c:pt>
                <c:pt idx="145">
                  <c:v>48831238.74130705</c:v>
                </c:pt>
                <c:pt idx="146">
                  <c:v>48761590.47965651</c:v>
                </c:pt>
                <c:pt idx="147">
                  <c:v>48694794.21545167</c:v>
                </c:pt>
                <c:pt idx="148">
                  <c:v>48627152.40976129</c:v>
                </c:pt>
                <c:pt idx="149">
                  <c:v>48561584.82549112</c:v>
                </c:pt>
                <c:pt idx="150">
                  <c:v>48498117.47830796</c:v>
                </c:pt>
                <c:pt idx="151">
                  <c:v>48433623.91547642</c:v>
                </c:pt>
                <c:pt idx="152">
                  <c:v>48371901.59679011</c:v>
                </c:pt>
                <c:pt idx="153">
                  <c:v>48309926.19733895</c:v>
                </c:pt>
                <c:pt idx="154">
                  <c:v>48250451.75856805</c:v>
                </c:pt>
                <c:pt idx="155">
                  <c:v>48190172.9420076</c:v>
                </c:pt>
                <c:pt idx="156">
                  <c:v>48131696.89796902</c:v>
                </c:pt>
                <c:pt idx="157">
                  <c:v>48074964.96995707</c:v>
                </c:pt>
                <c:pt idx="158">
                  <c:v>48017414.00807805</c:v>
                </c:pt>
                <c:pt idx="159">
                  <c:v>47962265.12757712</c:v>
                </c:pt>
                <c:pt idx="160">
                  <c:v>47906851.63931263</c:v>
                </c:pt>
                <c:pt idx="161">
                  <c:v>47853569.47722867</c:v>
                </c:pt>
                <c:pt idx="162">
                  <c:v>47799653.42970937</c:v>
                </c:pt>
                <c:pt idx="163">
                  <c:v>47747226.66605137</c:v>
                </c:pt>
                <c:pt idx="164">
                  <c:v>47696431.49436804</c:v>
                </c:pt>
                <c:pt idx="165">
                  <c:v>47644844.33001061</c:v>
                </c:pt>
                <c:pt idx="166">
                  <c:v>47595298.99275474</c:v>
                </c:pt>
                <c:pt idx="167">
                  <c:v>47545576.71880049</c:v>
                </c:pt>
                <c:pt idx="168">
                  <c:v>47497755.35158077</c:v>
                </c:pt>
                <c:pt idx="169">
                  <c:v>47449314.7263054</c:v>
                </c:pt>
                <c:pt idx="170">
                  <c:v>47402194.21480434</c:v>
                </c:pt>
                <c:pt idx="171">
                  <c:v>47356432.08294048</c:v>
                </c:pt>
                <c:pt idx="172">
                  <c:v>47310039.59841889</c:v>
                </c:pt>
                <c:pt idx="173">
                  <c:v>47265446.10695261</c:v>
                </c:pt>
                <c:pt idx="174">
                  <c:v>47220656.0646456</c:v>
                </c:pt>
                <c:pt idx="175">
                  <c:v>47177498.9224479</c:v>
                </c:pt>
                <c:pt idx="176">
                  <c:v>47133857.34317372</c:v>
                </c:pt>
                <c:pt idx="177">
                  <c:v>47091312.97357811</c:v>
                </c:pt>
                <c:pt idx="178">
                  <c:v>47050062.57143932</c:v>
                </c:pt>
                <c:pt idx="179">
                  <c:v>47008189.15702359</c:v>
                </c:pt>
                <c:pt idx="180">
                  <c:v>46967858.13983977</c:v>
                </c:pt>
                <c:pt idx="181">
                  <c:v>46927400.34906533</c:v>
                </c:pt>
                <c:pt idx="182">
                  <c:v>46888421.14819444</c:v>
                </c:pt>
                <c:pt idx="183">
                  <c:v>46848955.98908959</c:v>
                </c:pt>
                <c:pt idx="184">
                  <c:v>46810481.29478909</c:v>
                </c:pt>
                <c:pt idx="185">
                  <c:v>46773084.09691793</c:v>
                </c:pt>
                <c:pt idx="186">
                  <c:v>46735193.64698918</c:v>
                </c:pt>
                <c:pt idx="187">
                  <c:v>46698682.24247881</c:v>
                </c:pt>
                <c:pt idx="188">
                  <c:v>46662020.79625641</c:v>
                </c:pt>
                <c:pt idx="189">
                  <c:v>46626636.61105662</c:v>
                </c:pt>
                <c:pt idx="190">
                  <c:v>46590876.25912584</c:v>
                </c:pt>
                <c:pt idx="191">
                  <c:v>46555941.72588947</c:v>
                </c:pt>
                <c:pt idx="192">
                  <c:v>46522051.58288586</c:v>
                </c:pt>
                <c:pt idx="193">
                  <c:v>46487663.22027054</c:v>
                </c:pt>
                <c:pt idx="194">
                  <c:v>46454464.62046276</c:v>
                </c:pt>
                <c:pt idx="195">
                  <c:v>46421173.35516949</c:v>
                </c:pt>
                <c:pt idx="196">
                  <c:v>46389054.80135444</c:v>
                </c:pt>
                <c:pt idx="197">
                  <c:v>46356548.57115673</c:v>
                </c:pt>
                <c:pt idx="198">
                  <c:v>46324800.8899759</c:v>
                </c:pt>
                <c:pt idx="199">
                  <c:v>46293921.23029852</c:v>
                </c:pt>
                <c:pt idx="200">
                  <c:v>46262650.14615111</c:v>
                </c:pt>
                <c:pt idx="201">
                  <c:v>46232457.26123287</c:v>
                </c:pt>
                <c:pt idx="202">
                  <c:v>46202147.09204672</c:v>
                </c:pt>
                <c:pt idx="203">
                  <c:v>46172853.62063673</c:v>
                </c:pt>
                <c:pt idx="204">
                  <c:v>46143264.18936125</c:v>
                </c:pt>
                <c:pt idx="205">
                  <c:v>46114307.50883476</c:v>
                </c:pt>
                <c:pt idx="206">
                  <c:v>46086206.60447205</c:v>
                </c:pt>
                <c:pt idx="207">
                  <c:v>46057701.54962663</c:v>
                </c:pt>
                <c:pt idx="208">
                  <c:v>46030130.64403494</c:v>
                </c:pt>
                <c:pt idx="209">
                  <c:v>46002490.90181762</c:v>
                </c:pt>
                <c:pt idx="210">
                  <c:v>45975796.830052</c:v>
                </c:pt>
                <c:pt idx="211">
                  <c:v>45948789.05749017</c:v>
                </c:pt>
                <c:pt idx="212">
                  <c:v>45922372.48173658</c:v>
                </c:pt>
                <c:pt idx="213">
                  <c:v>45896664.43700058</c:v>
                </c:pt>
                <c:pt idx="214">
                  <c:v>45870642.0742415</c:v>
                </c:pt>
                <c:pt idx="215">
                  <c:v>45845477.0616293</c:v>
                </c:pt>
                <c:pt idx="216">
                  <c:v>45820218.44763529</c:v>
                </c:pt>
                <c:pt idx="217">
                  <c:v>45795781.2238886</c:v>
                </c:pt>
                <c:pt idx="218">
                  <c:v>45771108.63220414</c:v>
                </c:pt>
                <c:pt idx="219">
                  <c:v>45746928.1602136</c:v>
                </c:pt>
                <c:pt idx="220">
                  <c:v>45723458.15335424</c:v>
                </c:pt>
                <c:pt idx="221">
                  <c:v>45699656.20399155</c:v>
                </c:pt>
                <c:pt idx="222">
                  <c:v>45676598.85348997</c:v>
                </c:pt>
                <c:pt idx="223">
                  <c:v>45653489.70965508</c:v>
                </c:pt>
                <c:pt idx="224">
                  <c:v>45631154.09607034</c:v>
                </c:pt>
                <c:pt idx="225">
                  <c:v>45608561.48596118</c:v>
                </c:pt>
                <c:pt idx="226">
                  <c:v>45586436.62238618</c:v>
                </c:pt>
                <c:pt idx="227">
                  <c:v>45564896.62338357</c:v>
                </c:pt>
                <c:pt idx="228">
                  <c:v>45543101.70756322</c:v>
                </c:pt>
                <c:pt idx="229">
                  <c:v>45521998.53623277</c:v>
                </c:pt>
                <c:pt idx="230">
                  <c:v>45500819.28170662</c:v>
                </c:pt>
                <c:pt idx="231">
                  <c:v>45480312.07789373</c:v>
                </c:pt>
                <c:pt idx="232">
                  <c:v>45459616.08215161</c:v>
                </c:pt>
                <c:pt idx="233">
                  <c:v>45439307.63502584</c:v>
                </c:pt>
                <c:pt idx="234">
                  <c:v>45419595.78669655</c:v>
                </c:pt>
                <c:pt idx="235">
                  <c:v>45399608.32849932</c:v>
                </c:pt>
                <c:pt idx="236">
                  <c:v>45380222.07447894</c:v>
                </c:pt>
                <c:pt idx="237">
                  <c:v>45360796.46991568</c:v>
                </c:pt>
                <c:pt idx="238">
                  <c:v>45342011.42381392</c:v>
                </c:pt>
                <c:pt idx="239">
                  <c:v>45323013.55771466</c:v>
                </c:pt>
                <c:pt idx="240">
                  <c:v>45304390.5974322</c:v>
                </c:pt>
                <c:pt idx="241">
                  <c:v>45286255.04166386</c:v>
                </c:pt>
                <c:pt idx="242">
                  <c:v>45267911.04415133</c:v>
                </c:pt>
                <c:pt idx="243">
                  <c:v>45250132.26329777</c:v>
                </c:pt>
                <c:pt idx="244">
                  <c:v>45232290.62173645</c:v>
                </c:pt>
                <c:pt idx="245">
                  <c:v>45215004.80855975</c:v>
                </c:pt>
                <c:pt idx="246">
                  <c:v>45197566.56740572</c:v>
                </c:pt>
                <c:pt idx="247">
                  <c:v>45180436.68702329</c:v>
                </c:pt>
                <c:pt idx="248">
                  <c:v>45163812.81375301</c:v>
                </c:pt>
                <c:pt idx="249">
                  <c:v>45146957.925409</c:v>
                </c:pt>
                <c:pt idx="250">
                  <c:v>45130593.82382917</c:v>
                </c:pt>
                <c:pt idx="251">
                  <c:v>45114199.62076161</c:v>
                </c:pt>
                <c:pt idx="252">
                  <c:v>45098341.54065311</c:v>
                </c:pt>
                <c:pt idx="253">
                  <c:v>45082305.5639393</c:v>
                </c:pt>
                <c:pt idx="254">
                  <c:v>45066573.466058</c:v>
                </c:pt>
                <c:pt idx="255">
                  <c:v>45051250.82910152</c:v>
                </c:pt>
                <c:pt idx="256">
                  <c:v>45035756.62565104</c:v>
                </c:pt>
                <c:pt idx="257">
                  <c:v>45020729.33968679</c:v>
                </c:pt>
                <c:pt idx="258">
                  <c:v>45005649.35473333</c:v>
                </c:pt>
                <c:pt idx="259">
                  <c:v>44991033.30610216</c:v>
                </c:pt>
                <c:pt idx="260">
                  <c:v>44976293.62260374</c:v>
                </c:pt>
                <c:pt idx="261">
                  <c:v>44961801.34962747</c:v>
                </c:pt>
                <c:pt idx="262">
                  <c:v>44947742.00765356</c:v>
                </c:pt>
                <c:pt idx="263">
                  <c:v>44933487.42781776</c:v>
                </c:pt>
                <c:pt idx="264">
                  <c:v>44919637.24559751</c:v>
                </c:pt>
                <c:pt idx="265">
                  <c:v>44905763.94591754</c:v>
                </c:pt>
                <c:pt idx="266">
                  <c:v>44892343.50596627</c:v>
                </c:pt>
                <c:pt idx="267">
                  <c:v>44878773.14858929</c:v>
                </c:pt>
                <c:pt idx="268">
                  <c:v>44865451.48994681</c:v>
                </c:pt>
                <c:pt idx="269">
                  <c:v>44852476.11271939</c:v>
                </c:pt>
                <c:pt idx="270">
                  <c:v>44839358.80423534</c:v>
                </c:pt>
                <c:pt idx="271">
                  <c:v>44826630.88356864</c:v>
                </c:pt>
                <c:pt idx="272">
                  <c:v>44813858.20195392</c:v>
                </c:pt>
                <c:pt idx="273">
                  <c:v>44801475.74776889</c:v>
                </c:pt>
                <c:pt idx="274">
                  <c:v>44788992.75012983</c:v>
                </c:pt>
                <c:pt idx="275">
                  <c:v>44776709.55650581</c:v>
                </c:pt>
                <c:pt idx="276">
                  <c:v>44764799.58907732</c:v>
                </c:pt>
                <c:pt idx="277">
                  <c:v>44752723.44415644</c:v>
                </c:pt>
                <c:pt idx="278">
                  <c:v>44740983.12064021</c:v>
                </c:pt>
                <c:pt idx="279">
                  <c:v>44729225.02510709</c:v>
                </c:pt>
                <c:pt idx="280">
                  <c:v>44717852.48471683</c:v>
                </c:pt>
                <c:pt idx="281">
                  <c:v>44706352.72164582</c:v>
                </c:pt>
                <c:pt idx="282">
                  <c:v>44695058.18568781</c:v>
                </c:pt>
                <c:pt idx="283">
                  <c:v>44684058.07642357</c:v>
                </c:pt>
                <c:pt idx="284">
                  <c:v>44672940.13359436</c:v>
                </c:pt>
                <c:pt idx="285">
                  <c:v>44662149.57806151</c:v>
                </c:pt>
                <c:pt idx="286">
                  <c:v>44651320.55695175</c:v>
                </c:pt>
                <c:pt idx="287">
                  <c:v>44640821.84935132</c:v>
                </c:pt>
                <c:pt idx="288">
                  <c:v>44630241.33243488</c:v>
                </c:pt>
                <c:pt idx="289">
                  <c:v>44619822.9366347</c:v>
                </c:pt>
                <c:pt idx="290">
                  <c:v>44609728.39402767</c:v>
                </c:pt>
                <c:pt idx="291">
                  <c:v>44599491.55550645</c:v>
                </c:pt>
                <c:pt idx="292">
                  <c:v>44589535.37143771</c:v>
                </c:pt>
                <c:pt idx="293">
                  <c:v>44579565.55238126</c:v>
                </c:pt>
                <c:pt idx="294">
                  <c:v>44569926.17736968</c:v>
                </c:pt>
                <c:pt idx="295">
                  <c:v>44560178.20477217</c:v>
                </c:pt>
                <c:pt idx="296">
                  <c:v>44550600.76802858</c:v>
                </c:pt>
                <c:pt idx="297">
                  <c:v>44541274.69849252</c:v>
                </c:pt>
                <c:pt idx="298">
                  <c:v>44531850.60148142</c:v>
                </c:pt>
                <c:pt idx="299">
                  <c:v>44522703.66635148</c:v>
                </c:pt>
                <c:pt idx="300">
                  <c:v>44513523.3309247</c:v>
                </c:pt>
                <c:pt idx="301">
                  <c:v>44504624.00119721</c:v>
                </c:pt>
                <c:pt idx="302">
                  <c:v>44495658.21876931</c:v>
                </c:pt>
                <c:pt idx="303">
                  <c:v>44486824.36571735</c:v>
                </c:pt>
                <c:pt idx="304">
                  <c:v>44478273.05515005</c:v>
                </c:pt>
                <c:pt idx="305">
                  <c:v>44469599.29640312</c:v>
                </c:pt>
                <c:pt idx="306">
                  <c:v>44461161.25912279</c:v>
                </c:pt>
                <c:pt idx="307">
                  <c:v>44452712.81495051</c:v>
                </c:pt>
                <c:pt idx="308">
                  <c:v>44444549.12839898</c:v>
                </c:pt>
                <c:pt idx="309">
                  <c:v>44436292.30425037</c:v>
                </c:pt>
                <c:pt idx="310">
                  <c:v>44428177.9952771</c:v>
                </c:pt>
                <c:pt idx="311">
                  <c:v>44420278.90373292</c:v>
                </c:pt>
                <c:pt idx="312">
                  <c:v>44412298.22147959</c:v>
                </c:pt>
                <c:pt idx="313">
                  <c:v>44404553.51341987</c:v>
                </c:pt>
                <c:pt idx="314">
                  <c:v>44396779.54019564</c:v>
                </c:pt>
                <c:pt idx="315">
                  <c:v>44389245.51804671</c:v>
                </c:pt>
                <c:pt idx="316">
                  <c:v>44381657.7427837</c:v>
                </c:pt>
                <c:pt idx="317">
                  <c:v>44374177.44091101</c:v>
                </c:pt>
                <c:pt idx="318">
                  <c:v>44366944.70909785</c:v>
                </c:pt>
                <c:pt idx="319">
                  <c:v>44359606.20914615</c:v>
                </c:pt>
                <c:pt idx="320">
                  <c:v>44352466.40760896</c:v>
                </c:pt>
                <c:pt idx="321">
                  <c:v>44345318.728655</c:v>
                </c:pt>
                <c:pt idx="322">
                  <c:v>44338417.47549963</c:v>
                </c:pt>
                <c:pt idx="323">
                  <c:v>44331436.06484897</c:v>
                </c:pt>
                <c:pt idx="324">
                  <c:v>44324574.27347685</c:v>
                </c:pt>
                <c:pt idx="325">
                  <c:v>44317897.040521</c:v>
                </c:pt>
                <c:pt idx="326">
                  <c:v>44311151.97210892</c:v>
                </c:pt>
                <c:pt idx="327">
                  <c:v>44304608.69957112</c:v>
                </c:pt>
                <c:pt idx="328">
                  <c:v>44298039.59072893</c:v>
                </c:pt>
                <c:pt idx="329">
                  <c:v>44291675.87449568</c:v>
                </c:pt>
                <c:pt idx="330">
                  <c:v>44285268.97931354</c:v>
                </c:pt>
                <c:pt idx="331">
                  <c:v>44278949.55664267</c:v>
                </c:pt>
                <c:pt idx="332">
                  <c:v>44272847.73827855</c:v>
                </c:pt>
                <c:pt idx="333">
                  <c:v>44266654.32998046</c:v>
                </c:pt>
                <c:pt idx="334">
                  <c:v>44260628.78615894</c:v>
                </c:pt>
                <c:pt idx="335">
                  <c:v>44254597.34384045</c:v>
                </c:pt>
                <c:pt idx="336">
                  <c:v>44248779.77962717</c:v>
                </c:pt>
                <c:pt idx="337">
                  <c:v>44242893.08664954</c:v>
                </c:pt>
                <c:pt idx="338">
                  <c:v>44237107.09165961</c:v>
                </c:pt>
                <c:pt idx="339">
                  <c:v>44231479.41542087</c:v>
                </c:pt>
                <c:pt idx="340">
                  <c:v>44225795.49139233</c:v>
                </c:pt>
                <c:pt idx="341">
                  <c:v>44220284.67000036</c:v>
                </c:pt>
                <c:pt idx="342">
                  <c:v>44214750.90741776</c:v>
                </c:pt>
                <c:pt idx="343">
                  <c:v>44209393.15393671</c:v>
                </c:pt>
                <c:pt idx="344">
                  <c:v>44204001.06051014</c:v>
                </c:pt>
                <c:pt idx="345">
                  <c:v>44198679.95432755</c:v>
                </c:pt>
                <c:pt idx="346">
                  <c:v>44193550.44888827</c:v>
                </c:pt>
                <c:pt idx="347">
                  <c:v>44188341.55020318</c:v>
                </c:pt>
                <c:pt idx="348">
                  <c:v>44183274.58868728</c:v>
                </c:pt>
                <c:pt idx="349">
                  <c:v>44178203.26088713</c:v>
                </c:pt>
                <c:pt idx="350">
                  <c:v>44173317.84248697</c:v>
                </c:pt>
                <c:pt idx="351">
                  <c:v>44168372.78841131</c:v>
                </c:pt>
                <c:pt idx="352">
                  <c:v>44163512.61795638</c:v>
                </c:pt>
                <c:pt idx="353">
                  <c:v>44158788.1428038</c:v>
                </c:pt>
                <c:pt idx="354">
                  <c:v>44154017.22163443</c:v>
                </c:pt>
                <c:pt idx="355">
                  <c:v>44149395.0369266</c:v>
                </c:pt>
                <c:pt idx="356">
                  <c:v>44144752.41077393</c:v>
                </c:pt>
                <c:pt idx="357">
                  <c:v>44140260.59323195</c:v>
                </c:pt>
                <c:pt idx="358">
                  <c:v>44135741.82124621</c:v>
                </c:pt>
                <c:pt idx="359">
                  <c:v>44131280.37934006</c:v>
                </c:pt>
                <c:pt idx="360">
                  <c:v>44126987.66794719</c:v>
                </c:pt>
                <c:pt idx="361">
                  <c:v>44122626.19171609</c:v>
                </c:pt>
                <c:pt idx="362">
                  <c:v>44118384.67800954</c:v>
                </c:pt>
                <c:pt idx="363">
                  <c:v>44114139.95600186</c:v>
                </c:pt>
                <c:pt idx="364">
                  <c:v>44110056.82423899</c:v>
                </c:pt>
                <c:pt idx="365">
                  <c:v>44105922.34821597</c:v>
                </c:pt>
                <c:pt idx="366">
                  <c:v>44101859.38672452</c:v>
                </c:pt>
                <c:pt idx="367">
                  <c:v>44097912.52681964</c:v>
                </c:pt>
                <c:pt idx="368">
                  <c:v>44093927.51568055</c:v>
                </c:pt>
                <c:pt idx="369">
                  <c:v>44090070.3178784</c:v>
                </c:pt>
                <c:pt idx="370">
                  <c:v>44086194.89930789</c:v>
                </c:pt>
                <c:pt idx="371">
                  <c:v>44082448.53918958</c:v>
                </c:pt>
                <c:pt idx="372">
                  <c:v>44078681.35363287</c:v>
                </c:pt>
                <c:pt idx="373">
                  <c:v>44074960.17312612</c:v>
                </c:pt>
                <c:pt idx="374">
                  <c:v>44071387.32737909</c:v>
                </c:pt>
                <c:pt idx="375">
                  <c:v>44067755.10958128</c:v>
                </c:pt>
                <c:pt idx="376">
                  <c:v>44064224.13395151</c:v>
                </c:pt>
                <c:pt idx="377">
                  <c:v>44060690.78516485</c:v>
                </c:pt>
                <c:pt idx="378">
                  <c:v>44057297.64598791</c:v>
                </c:pt>
                <c:pt idx="379">
                  <c:v>44053860.52581653</c:v>
                </c:pt>
                <c:pt idx="380">
                  <c:v>44050483.48974008</c:v>
                </c:pt>
                <c:pt idx="381">
                  <c:v>44047205.58783837</c:v>
                </c:pt>
                <c:pt idx="382">
                  <c:v>44043896.52117605</c:v>
                </c:pt>
                <c:pt idx="383">
                  <c:v>44040697.11762194</c:v>
                </c:pt>
                <c:pt idx="384">
                  <c:v>44037481.53690588</c:v>
                </c:pt>
                <c:pt idx="385">
                  <c:v>44034376.19562738</c:v>
                </c:pt>
                <c:pt idx="386">
                  <c:v>44031255.03419553</c:v>
                </c:pt>
                <c:pt idx="387">
                  <c:v>44028170.53727444</c:v>
                </c:pt>
                <c:pt idx="388">
                  <c:v>44025215.9411103</c:v>
                </c:pt>
                <c:pt idx="389">
                  <c:v>44022210.39883322</c:v>
                </c:pt>
                <c:pt idx="390">
                  <c:v>44019290.14035419</c:v>
                </c:pt>
                <c:pt idx="391">
                  <c:v>44016368.06094541</c:v>
                </c:pt>
                <c:pt idx="392">
                  <c:v>44013567.2231715</c:v>
                </c:pt>
                <c:pt idx="393">
                  <c:v>44010729.06526413</c:v>
                </c:pt>
                <c:pt idx="394">
                  <c:v>44007941.11552969</c:v>
                </c:pt>
                <c:pt idx="395">
                  <c:v>44005237.71268144</c:v>
                </c:pt>
                <c:pt idx="396">
                  <c:v>44002508.962291</c:v>
                </c:pt>
                <c:pt idx="397">
                  <c:v>43999874.00392208</c:v>
                </c:pt>
                <c:pt idx="398">
                  <c:v>43997224.82550845</c:v>
                </c:pt>
                <c:pt idx="399">
                  <c:v>43994669.65942912</c:v>
                </c:pt>
                <c:pt idx="400">
                  <c:v>43992102.64546791</c:v>
                </c:pt>
                <c:pt idx="401">
                  <c:v>43989564.70451572</c:v>
                </c:pt>
                <c:pt idx="402">
                  <c:v>43987139.82009377</c:v>
                </c:pt>
                <c:pt idx="403">
                  <c:v>43984671.66101729</c:v>
                </c:pt>
                <c:pt idx="404">
                  <c:v>43982275.26396035</c:v>
                </c:pt>
                <c:pt idx="405">
                  <c:v>43979877.35360573</c:v>
                </c:pt>
                <c:pt idx="406">
                  <c:v>43977583.7712938</c:v>
                </c:pt>
                <c:pt idx="407">
                  <c:v>43975259.00880267</c:v>
                </c:pt>
                <c:pt idx="408">
                  <c:v>43972975.85210062</c:v>
                </c:pt>
                <c:pt idx="409">
                  <c:v>43970764.91420825</c:v>
                </c:pt>
                <c:pt idx="410">
                  <c:v>43968533.37939829</c:v>
                </c:pt>
                <c:pt idx="411">
                  <c:v>43966381.70312056</c:v>
                </c:pt>
                <c:pt idx="412">
                  <c:v>43964217.7527963</c:v>
                </c:pt>
                <c:pt idx="413">
                  <c:v>43962133.98355669</c:v>
                </c:pt>
                <c:pt idx="414">
                  <c:v>43960041.38277731</c:v>
                </c:pt>
                <c:pt idx="415">
                  <c:v>43957971.85024507</c:v>
                </c:pt>
                <c:pt idx="416">
                  <c:v>43955999.89419957</c:v>
                </c:pt>
                <c:pt idx="417">
                  <c:v>43953991.73552686</c:v>
                </c:pt>
                <c:pt idx="418">
                  <c:v>43952044.05083792</c:v>
                </c:pt>
                <c:pt idx="419">
                  <c:v>43950094.96190321</c:v>
                </c:pt>
                <c:pt idx="420">
                  <c:v>43948235.13561258</c:v>
                </c:pt>
                <c:pt idx="421">
                  <c:v>43946349.87944977</c:v>
                </c:pt>
                <c:pt idx="422">
                  <c:v>43944498.7099402</c:v>
                </c:pt>
                <c:pt idx="423">
                  <c:v>43942709.63843416</c:v>
                </c:pt>
                <c:pt idx="424">
                  <c:v>43940903.74949656</c:v>
                </c:pt>
                <c:pt idx="425">
                  <c:v>43939165.50959425</c:v>
                </c:pt>
                <c:pt idx="426">
                  <c:v>43937416.9789825</c:v>
                </c:pt>
                <c:pt idx="427">
                  <c:v>43935737.08119475</c:v>
                </c:pt>
                <c:pt idx="428">
                  <c:v>43934050.51167906</c:v>
                </c:pt>
                <c:pt idx="429">
                  <c:v>43932382.45360992</c:v>
                </c:pt>
                <c:pt idx="430">
                  <c:v>43930797.77547428</c:v>
                </c:pt>
                <c:pt idx="431">
                  <c:v>43929183.46015947</c:v>
                </c:pt>
                <c:pt idx="432">
                  <c:v>43927620.41787114</c:v>
                </c:pt>
                <c:pt idx="433">
                  <c:v>43926055.94155323</c:v>
                </c:pt>
                <c:pt idx="434">
                  <c:v>43924567.42142758</c:v>
                </c:pt>
                <c:pt idx="435">
                  <c:v>43923058.90090901</c:v>
                </c:pt>
                <c:pt idx="436">
                  <c:v>43921577.91688099</c:v>
                </c:pt>
                <c:pt idx="437">
                  <c:v>43920151.03811748</c:v>
                </c:pt>
                <c:pt idx="438">
                  <c:v>43918710.27403697</c:v>
                </c:pt>
                <c:pt idx="439">
                  <c:v>43917326.54606391</c:v>
                </c:pt>
                <c:pt idx="440">
                  <c:v>43915934.55348278</c:v>
                </c:pt>
                <c:pt idx="441">
                  <c:v>43914601.79868397</c:v>
                </c:pt>
                <c:pt idx="442">
                  <c:v>43913263.83508608</c:v>
                </c:pt>
                <c:pt idx="443">
                  <c:v>43911941.09994025</c:v>
                </c:pt>
                <c:pt idx="444">
                  <c:v>43910688.8590535</c:v>
                </c:pt>
                <c:pt idx="445">
                  <c:v>43909413.07341131</c:v>
                </c:pt>
                <c:pt idx="446">
                  <c:v>43908181.26028699</c:v>
                </c:pt>
                <c:pt idx="447">
                  <c:v>43906947.91940583</c:v>
                </c:pt>
                <c:pt idx="448">
                  <c:v>43905778.93879793</c:v>
                </c:pt>
                <c:pt idx="449">
                  <c:v>43904595.06475279</c:v>
                </c:pt>
                <c:pt idx="450">
                  <c:v>43903433.08343272</c:v>
                </c:pt>
                <c:pt idx="451">
                  <c:v>43902319.10357349</c:v>
                </c:pt>
                <c:pt idx="452">
                  <c:v>43901193.51444931</c:v>
                </c:pt>
                <c:pt idx="453">
                  <c:v>43900115.83462869</c:v>
                </c:pt>
                <c:pt idx="454">
                  <c:v>43899031.91344857</c:v>
                </c:pt>
                <c:pt idx="455">
                  <c:v>43897999.70826422</c:v>
                </c:pt>
                <c:pt idx="456">
                  <c:v>43896963.30848277</c:v>
                </c:pt>
                <c:pt idx="457">
                  <c:v>43895939.86793019</c:v>
                </c:pt>
                <c:pt idx="458">
                  <c:v>43894975.3948575</c:v>
                </c:pt>
                <c:pt idx="459">
                  <c:v>43893992.9958788</c:v>
                </c:pt>
                <c:pt idx="460">
                  <c:v>43893048.83610043</c:v>
                </c:pt>
                <c:pt idx="461">
                  <c:v>43892103.08429824</c:v>
                </c:pt>
                <c:pt idx="462">
                  <c:v>43891211.68996607</c:v>
                </c:pt>
                <c:pt idx="463">
                  <c:v>43890310.1238158</c:v>
                </c:pt>
                <c:pt idx="464">
                  <c:v>43889425.67468514</c:v>
                </c:pt>
                <c:pt idx="465">
                  <c:v>43888584.4831496</c:v>
                </c:pt>
                <c:pt idx="466">
                  <c:v>43887733.6004044</c:v>
                </c:pt>
                <c:pt idx="467">
                  <c:v>43886922.81568848</c:v>
                </c:pt>
                <c:pt idx="468">
                  <c:v>43886107.73150153</c:v>
                </c:pt>
                <c:pt idx="469">
                  <c:v>43885338.17078723</c:v>
                </c:pt>
                <c:pt idx="470">
                  <c:v>43884565.32444021</c:v>
                </c:pt>
                <c:pt idx="471">
                  <c:v>43883803.82473159</c:v>
                </c:pt>
                <c:pt idx="472">
                  <c:v>43883091.08885207</c:v>
                </c:pt>
                <c:pt idx="473">
                  <c:v>43882365.58570953</c:v>
                </c:pt>
                <c:pt idx="474">
                  <c:v>43881673.61030433</c:v>
                </c:pt>
                <c:pt idx="475">
                  <c:v>43880980.13970412</c:v>
                </c:pt>
                <c:pt idx="476">
                  <c:v>43880332.34192419</c:v>
                </c:pt>
                <c:pt idx="477">
                  <c:v>43879678.61769041</c:v>
                </c:pt>
                <c:pt idx="478">
                  <c:v>43879038.08161552</c:v>
                </c:pt>
                <c:pt idx="479">
                  <c:v>43878436.54033852</c:v>
                </c:pt>
                <c:pt idx="480">
                  <c:v>43877827.30575619</c:v>
                </c:pt>
                <c:pt idx="481">
                  <c:v>43877251.40186058</c:v>
                </c:pt>
                <c:pt idx="482">
                  <c:v>43876673.00289527</c:v>
                </c:pt>
                <c:pt idx="483">
                  <c:v>43876134.44205526</c:v>
                </c:pt>
                <c:pt idx="484">
                  <c:v>43875593.81173889</c:v>
                </c:pt>
                <c:pt idx="485">
                  <c:v>43875063.17439571</c:v>
                </c:pt>
                <c:pt idx="486">
                  <c:v>43874572.22973453</c:v>
                </c:pt>
                <c:pt idx="487">
                  <c:v>43874073.30314114</c:v>
                </c:pt>
                <c:pt idx="488">
                  <c:v>43873603.47718706</c:v>
                </c:pt>
                <c:pt idx="489">
                  <c:v>43873132.62550315</c:v>
                </c:pt>
                <c:pt idx="490">
                  <c:v>43872699.61468715</c:v>
                </c:pt>
                <c:pt idx="491">
                  <c:v>43872264.39040527</c:v>
                </c:pt>
                <c:pt idx="492">
                  <c:v>43871839.28782035</c:v>
                </c:pt>
                <c:pt idx="493">
                  <c:v>43871448.21811128</c:v>
                </c:pt>
                <c:pt idx="494">
                  <c:v>43871052.12953436</c:v>
                </c:pt>
                <c:pt idx="495">
                  <c:v>43870683.24727782</c:v>
                </c:pt>
                <c:pt idx="496">
                  <c:v>43870313.6030746</c:v>
                </c:pt>
                <c:pt idx="497">
                  <c:v>43869977.60838375</c:v>
                </c:pt>
                <c:pt idx="498">
                  <c:v>43869641.4611177</c:v>
                </c:pt>
                <c:pt idx="499">
                  <c:v>43869313.91600636</c:v>
                </c:pt>
                <c:pt idx="500">
                  <c:v>43869017.61414903</c:v>
                </c:pt>
                <c:pt idx="501">
                  <c:v>43868718.02877124</c:v>
                </c:pt>
                <c:pt idx="502">
                  <c:v>43868442.50795523</c:v>
                </c:pt>
                <c:pt idx="503">
                  <c:v>43868167.15350348</c:v>
                </c:pt>
                <c:pt idx="504">
                  <c:v>43867921.84863991</c:v>
                </c:pt>
                <c:pt idx="505">
                  <c:v>43867677.59962951</c:v>
                </c:pt>
                <c:pt idx="506">
                  <c:v>43867441.32342751</c:v>
                </c:pt>
                <c:pt idx="507">
                  <c:v>43867231.93580089</c:v>
                </c:pt>
                <c:pt idx="508">
                  <c:v>43867021.69133499</c:v>
                </c:pt>
                <c:pt idx="509">
                  <c:v>43866832.32185771</c:v>
                </c:pt>
                <c:pt idx="510">
                  <c:v>43866644.25215557</c:v>
                </c:pt>
                <c:pt idx="511">
                  <c:v>43866481.83295409</c:v>
                </c:pt>
                <c:pt idx="512">
                  <c:v>43866322.01259725</c:v>
                </c:pt>
                <c:pt idx="513">
                  <c:v>43866169.44795753</c:v>
                </c:pt>
                <c:pt idx="514">
                  <c:v>43866038.48555876</c:v>
                </c:pt>
                <c:pt idx="515">
                  <c:v>43865909.87171397</c:v>
                </c:pt>
                <c:pt idx="516">
                  <c:v>43865798.13641022</c:v>
                </c:pt>
                <c:pt idx="517">
                  <c:v>43865689.1749873</c:v>
                </c:pt>
                <c:pt idx="518">
                  <c:v>43865600.34722175</c:v>
                </c:pt>
                <c:pt idx="519">
                  <c:v>43865515.55645266</c:v>
                </c:pt>
                <c:pt idx="520">
                  <c:v>43865437.72348882</c:v>
                </c:pt>
                <c:pt idx="521">
                  <c:v>43865374.15206964</c:v>
                </c:pt>
                <c:pt idx="522">
                  <c:v>43865317.34118845</c:v>
                </c:pt>
                <c:pt idx="523">
                  <c:v>43865271.14220322</c:v>
                </c:pt>
                <c:pt idx="524">
                  <c:v>43865230.30413323</c:v>
                </c:pt>
                <c:pt idx="525">
                  <c:v>43865201.65009152</c:v>
                </c:pt>
                <c:pt idx="526">
                  <c:v>43865177.84203165</c:v>
                </c:pt>
                <c:pt idx="527">
                  <c:v>43865162.12121418</c:v>
                </c:pt>
                <c:pt idx="528">
                  <c:v>43865145.39602823</c:v>
                </c:pt>
                <c:pt idx="529">
                  <c:v>43865146.72654869</c:v>
                </c:pt>
                <c:pt idx="530">
                  <c:v>43865145.46759102</c:v>
                </c:pt>
                <c:pt idx="531">
                  <c:v>43865163.62237591</c:v>
                </c:pt>
                <c:pt idx="532">
                  <c:v>43865152.20217447</c:v>
                </c:pt>
                <c:pt idx="533">
                  <c:v>43865186.2473778</c:v>
                </c:pt>
                <c:pt idx="534">
                  <c:v>43865153.8087255</c:v>
                </c:pt>
                <c:pt idx="535">
                  <c:v>43865141.3559677</c:v>
                </c:pt>
                <c:pt idx="536">
                  <c:v>43865143.01427226</c:v>
                </c:pt>
                <c:pt idx="537">
                  <c:v>43865140.20386663</c:v>
                </c:pt>
                <c:pt idx="538">
                  <c:v>43865140.90331727</c:v>
                </c:pt>
                <c:pt idx="539">
                  <c:v>43865141.72918167</c:v>
                </c:pt>
                <c:pt idx="540">
                  <c:v>43865137.88181067</c:v>
                </c:pt>
                <c:pt idx="541">
                  <c:v>43865141.11328126</c:v>
                </c:pt>
                <c:pt idx="542">
                  <c:v>43865136.54401328</c:v>
                </c:pt>
                <c:pt idx="543">
                  <c:v>43865134.8103847</c:v>
                </c:pt>
                <c:pt idx="544">
                  <c:v>43865135.02588837</c:v>
                </c:pt>
                <c:pt idx="545">
                  <c:v>43865134.47125912</c:v>
                </c:pt>
                <c:pt idx="546">
                  <c:v>43865137.9250502</c:v>
                </c:pt>
                <c:pt idx="547">
                  <c:v>43865135.41430958</c:v>
                </c:pt>
                <c:pt idx="548">
                  <c:v>43865134.1682779</c:v>
                </c:pt>
                <c:pt idx="549">
                  <c:v>43865134.43524192</c:v>
                </c:pt>
                <c:pt idx="550">
                  <c:v>43865134.38423589</c:v>
                </c:pt>
                <c:pt idx="551">
                  <c:v>43865134.86500645</c:v>
                </c:pt>
                <c:pt idx="552">
                  <c:v>43865133.5942505</c:v>
                </c:pt>
                <c:pt idx="553">
                  <c:v>43865133.19170234</c:v>
                </c:pt>
                <c:pt idx="554">
                  <c:v>43865133.88290232</c:v>
                </c:pt>
                <c:pt idx="555">
                  <c:v>43865133.30568948</c:v>
                </c:pt>
                <c:pt idx="556">
                  <c:v>43865132.93561481</c:v>
                </c:pt>
                <c:pt idx="557">
                  <c:v>43865133.74381904</c:v>
                </c:pt>
                <c:pt idx="558">
                  <c:v>43865133.2844435</c:v>
                </c:pt>
                <c:pt idx="559">
                  <c:v>43865133.00920904</c:v>
                </c:pt>
                <c:pt idx="560">
                  <c:v>43865133.12879212</c:v>
                </c:pt>
                <c:pt idx="561">
                  <c:v>43865132.83252887</c:v>
                </c:pt>
                <c:pt idx="562">
                  <c:v>43865132.91030096</c:v>
                </c:pt>
                <c:pt idx="563">
                  <c:v>43865132.89940342</c:v>
                </c:pt>
                <c:pt idx="564">
                  <c:v>43865132.88771093</c:v>
                </c:pt>
                <c:pt idx="565">
                  <c:v>43865132.79233342</c:v>
                </c:pt>
                <c:pt idx="566">
                  <c:v>43865132.71416895</c:v>
                </c:pt>
                <c:pt idx="567">
                  <c:v>43865132.7267349</c:v>
                </c:pt>
                <c:pt idx="568">
                  <c:v>43865132.70132226</c:v>
                </c:pt>
                <c:pt idx="569">
                  <c:v>43865132.82013042</c:v>
                </c:pt>
                <c:pt idx="570">
                  <c:v>43865132.71998902</c:v>
                </c:pt>
                <c:pt idx="571">
                  <c:v>43865132.68419489</c:v>
                </c:pt>
                <c:pt idx="572">
                  <c:v>43865132.66519509</c:v>
                </c:pt>
                <c:pt idx="573">
                  <c:v>43865132.6501048</c:v>
                </c:pt>
                <c:pt idx="574">
                  <c:v>43865132.63277844</c:v>
                </c:pt>
                <c:pt idx="575">
                  <c:v>43865132.64575718</c:v>
                </c:pt>
                <c:pt idx="576">
                  <c:v>43865132.63619073</c:v>
                </c:pt>
                <c:pt idx="577">
                  <c:v>43865132.6182095</c:v>
                </c:pt>
                <c:pt idx="578">
                  <c:v>43865132.67948937</c:v>
                </c:pt>
                <c:pt idx="579">
                  <c:v>43865132.61033094</c:v>
                </c:pt>
                <c:pt idx="580">
                  <c:v>43865132.62193834</c:v>
                </c:pt>
                <c:pt idx="581">
                  <c:v>43865132.61795802</c:v>
                </c:pt>
                <c:pt idx="582">
                  <c:v>43865132.59949171</c:v>
                </c:pt>
                <c:pt idx="583">
                  <c:v>43865132.59799112</c:v>
                </c:pt>
                <c:pt idx="584">
                  <c:v>43865132.60689634</c:v>
                </c:pt>
                <c:pt idx="585">
                  <c:v>43865132.58435913</c:v>
                </c:pt>
                <c:pt idx="586">
                  <c:v>43865132.58050837</c:v>
                </c:pt>
                <c:pt idx="587">
                  <c:v>43865132.57786809</c:v>
                </c:pt>
                <c:pt idx="588">
                  <c:v>43865132.58231984</c:v>
                </c:pt>
                <c:pt idx="589">
                  <c:v>43865132.57750981</c:v>
                </c:pt>
                <c:pt idx="590">
                  <c:v>43865132.57851075</c:v>
                </c:pt>
                <c:pt idx="591">
                  <c:v>43865132.57865261</c:v>
                </c:pt>
                <c:pt idx="592">
                  <c:v>43865132.57942041</c:v>
                </c:pt>
                <c:pt idx="593">
                  <c:v>43865132.57869064</c:v>
                </c:pt>
                <c:pt idx="594">
                  <c:v>43865132.57650267</c:v>
                </c:pt>
                <c:pt idx="595">
                  <c:v>43865132.57431188</c:v>
                </c:pt>
                <c:pt idx="596">
                  <c:v>43865132.57409185</c:v>
                </c:pt>
                <c:pt idx="597">
                  <c:v>43865132.57405563</c:v>
                </c:pt>
                <c:pt idx="598">
                  <c:v>43865132.57549007</c:v>
                </c:pt>
                <c:pt idx="599">
                  <c:v>43865132.57501601</c:v>
                </c:pt>
                <c:pt idx="600">
                  <c:v>43865132.57332268</c:v>
                </c:pt>
                <c:pt idx="601">
                  <c:v>43865132.57267179</c:v>
                </c:pt>
                <c:pt idx="602">
                  <c:v>43865132.57156049</c:v>
                </c:pt>
                <c:pt idx="603">
                  <c:v>43865132.5709822</c:v>
                </c:pt>
                <c:pt idx="604">
                  <c:v>43865132.57112472</c:v>
                </c:pt>
                <c:pt idx="605">
                  <c:v>43865132.57120816</c:v>
                </c:pt>
                <c:pt idx="606">
                  <c:v>43865132.57092743</c:v>
                </c:pt>
                <c:pt idx="607">
                  <c:v>43865132.57120175</c:v>
                </c:pt>
                <c:pt idx="608">
                  <c:v>43865132.57080141</c:v>
                </c:pt>
                <c:pt idx="609">
                  <c:v>43865132.57092088</c:v>
                </c:pt>
                <c:pt idx="610">
                  <c:v>43865132.57094701</c:v>
                </c:pt>
                <c:pt idx="611">
                  <c:v>43865132.5707158</c:v>
                </c:pt>
                <c:pt idx="612">
                  <c:v>43865132.57062584</c:v>
                </c:pt>
                <c:pt idx="613">
                  <c:v>43865132.57081714</c:v>
                </c:pt>
                <c:pt idx="614">
                  <c:v>43865132.57067134</c:v>
                </c:pt>
                <c:pt idx="615">
                  <c:v>43865132.57041313</c:v>
                </c:pt>
                <c:pt idx="616">
                  <c:v>43865132.57033596</c:v>
                </c:pt>
                <c:pt idx="617">
                  <c:v>43865132.57032442</c:v>
                </c:pt>
                <c:pt idx="618">
                  <c:v>43865132.57040125</c:v>
                </c:pt>
                <c:pt idx="619">
                  <c:v>43865132.57032574</c:v>
                </c:pt>
                <c:pt idx="620">
                  <c:v>43865132.5703486</c:v>
                </c:pt>
                <c:pt idx="621">
                  <c:v>43865132.57033545</c:v>
                </c:pt>
                <c:pt idx="622">
                  <c:v>43865132.57034794</c:v>
                </c:pt>
                <c:pt idx="623">
                  <c:v>43865132.57032576</c:v>
                </c:pt>
                <c:pt idx="624">
                  <c:v>43865132.57030822</c:v>
                </c:pt>
                <c:pt idx="625">
                  <c:v>43865132.57030079</c:v>
                </c:pt>
                <c:pt idx="626">
                  <c:v>43865132.57029803</c:v>
                </c:pt>
                <c:pt idx="627">
                  <c:v>43865132.57028037</c:v>
                </c:pt>
                <c:pt idx="628">
                  <c:v>43865132.57028431</c:v>
                </c:pt>
                <c:pt idx="629">
                  <c:v>43865132.57029177</c:v>
                </c:pt>
                <c:pt idx="630">
                  <c:v>43865132.57026009</c:v>
                </c:pt>
                <c:pt idx="631">
                  <c:v>43865132.57025511</c:v>
                </c:pt>
                <c:pt idx="632">
                  <c:v>43865132.5702467</c:v>
                </c:pt>
                <c:pt idx="633">
                  <c:v>43865132.57024603</c:v>
                </c:pt>
                <c:pt idx="634">
                  <c:v>43865132.57023755</c:v>
                </c:pt>
                <c:pt idx="635">
                  <c:v>43865132.57022884</c:v>
                </c:pt>
                <c:pt idx="636">
                  <c:v>43865132.57024979</c:v>
                </c:pt>
                <c:pt idx="637">
                  <c:v>43865132.57022968</c:v>
                </c:pt>
                <c:pt idx="638">
                  <c:v>43865132.57021312</c:v>
                </c:pt>
                <c:pt idx="639">
                  <c:v>43865132.57020976</c:v>
                </c:pt>
                <c:pt idx="640">
                  <c:v>43865132.5702132</c:v>
                </c:pt>
                <c:pt idx="641">
                  <c:v>43865132.57021283</c:v>
                </c:pt>
                <c:pt idx="642">
                  <c:v>43865132.57020762</c:v>
                </c:pt>
                <c:pt idx="643">
                  <c:v>43865132.57020202</c:v>
                </c:pt>
                <c:pt idx="644">
                  <c:v>43865132.57021947</c:v>
                </c:pt>
                <c:pt idx="645">
                  <c:v>43865132.57020081</c:v>
                </c:pt>
                <c:pt idx="646">
                  <c:v>43865132.5701967</c:v>
                </c:pt>
                <c:pt idx="647">
                  <c:v>43865132.57019699</c:v>
                </c:pt>
                <c:pt idx="648">
                  <c:v>43865132.57019559</c:v>
                </c:pt>
                <c:pt idx="649">
                  <c:v>43865132.57019287</c:v>
                </c:pt>
                <c:pt idx="650">
                  <c:v>43865132.57019734</c:v>
                </c:pt>
                <c:pt idx="651">
                  <c:v>43865132.57019407</c:v>
                </c:pt>
                <c:pt idx="652">
                  <c:v>43865132.57019241</c:v>
                </c:pt>
                <c:pt idx="653">
                  <c:v>43865132.57019362</c:v>
                </c:pt>
                <c:pt idx="654">
                  <c:v>43865132.57019017</c:v>
                </c:pt>
                <c:pt idx="655">
                  <c:v>43865132.57019052</c:v>
                </c:pt>
                <c:pt idx="656">
                  <c:v>43865132.57019161</c:v>
                </c:pt>
                <c:pt idx="657">
                  <c:v>43865132.57019082</c:v>
                </c:pt>
                <c:pt idx="658">
                  <c:v>43865132.57019055</c:v>
                </c:pt>
                <c:pt idx="659">
                  <c:v>43865132.57018977</c:v>
                </c:pt>
                <c:pt idx="660">
                  <c:v>43865132.57018961</c:v>
                </c:pt>
                <c:pt idx="661">
                  <c:v>43865132.57018992</c:v>
                </c:pt>
                <c:pt idx="662">
                  <c:v>43865132.57018929</c:v>
                </c:pt>
                <c:pt idx="663">
                  <c:v>43865132.57018976</c:v>
                </c:pt>
                <c:pt idx="664">
                  <c:v>43865132.57018978</c:v>
                </c:pt>
                <c:pt idx="665">
                  <c:v>43865132.57018857</c:v>
                </c:pt>
                <c:pt idx="666">
                  <c:v>43865132.57018871</c:v>
                </c:pt>
                <c:pt idx="667">
                  <c:v>43865132.57018865</c:v>
                </c:pt>
                <c:pt idx="668">
                  <c:v>43865132.57018832</c:v>
                </c:pt>
                <c:pt idx="669">
                  <c:v>43865132.57018813</c:v>
                </c:pt>
                <c:pt idx="670">
                  <c:v>43865132.57018816</c:v>
                </c:pt>
                <c:pt idx="671">
                  <c:v>43865132.57018828</c:v>
                </c:pt>
                <c:pt idx="672">
                  <c:v>43865132.57018814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CO!$A$2:$A$674</c:f>
              <c:numCache>
                <c:formatCode>General</c:formatCode>
                <c:ptCount val="6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</c:numCache>
            </c:numRef>
          </c:cat>
          <c:val>
            <c:numRef>
              <c:f>CT y CO!$C$2:$C$674</c:f>
              <c:numCache>
                <c:formatCode>General</c:formatCode>
                <c:ptCount val="673"/>
                <c:pt idx="0">
                  <c:v>0</c:v>
                </c:pt>
                <c:pt idx="1">
                  <c:v>7396572.415964622</c:v>
                </c:pt>
                <c:pt idx="2">
                  <c:v>7239624.114413949</c:v>
                </c:pt>
                <c:pt idx="3">
                  <c:v>7078588.936272876</c:v>
                </c:pt>
                <c:pt idx="4">
                  <c:v>6915780.75793091</c:v>
                </c:pt>
                <c:pt idx="5">
                  <c:v>6752952.209284153</c:v>
                </c:pt>
                <c:pt idx="6">
                  <c:v>6536458.117902813</c:v>
                </c:pt>
                <c:pt idx="7">
                  <c:v>4244633.111946103</c:v>
                </c:pt>
                <c:pt idx="8">
                  <c:v>3447323.95042455</c:v>
                </c:pt>
                <c:pt idx="9">
                  <c:v>3264469.256013035</c:v>
                </c:pt>
                <c:pt idx="10">
                  <c:v>3122741.820529067</c:v>
                </c:pt>
                <c:pt idx="11">
                  <c:v>3129486.204104723</c:v>
                </c:pt>
                <c:pt idx="12">
                  <c:v>3130301.240262046</c:v>
                </c:pt>
                <c:pt idx="13">
                  <c:v>3140454.238148856</c:v>
                </c:pt>
                <c:pt idx="14">
                  <c:v>2796987.97819508</c:v>
                </c:pt>
                <c:pt idx="15">
                  <c:v>2583042.192993318</c:v>
                </c:pt>
                <c:pt idx="16">
                  <c:v>2470588.821553126</c:v>
                </c:pt>
                <c:pt idx="17">
                  <c:v>2397910.447122741</c:v>
                </c:pt>
                <c:pt idx="18">
                  <c:v>2369783.009021188</c:v>
                </c:pt>
                <c:pt idx="19">
                  <c:v>2379370.070155542</c:v>
                </c:pt>
                <c:pt idx="20">
                  <c:v>2347198.435940304</c:v>
                </c:pt>
                <c:pt idx="21">
                  <c:v>2304874.332472422</c:v>
                </c:pt>
                <c:pt idx="22">
                  <c:v>2203849.619853482</c:v>
                </c:pt>
                <c:pt idx="23">
                  <c:v>2131799.80382642</c:v>
                </c:pt>
                <c:pt idx="24">
                  <c:v>2079939.670245482</c:v>
                </c:pt>
                <c:pt idx="25">
                  <c:v>2026326.853024618</c:v>
                </c:pt>
                <c:pt idx="26">
                  <c:v>1996294.068991598</c:v>
                </c:pt>
                <c:pt idx="27">
                  <c:v>1969629.508095307</c:v>
                </c:pt>
                <c:pt idx="28">
                  <c:v>1973322.023752218</c:v>
                </c:pt>
                <c:pt idx="29">
                  <c:v>1968110.593430313</c:v>
                </c:pt>
                <c:pt idx="30">
                  <c:v>1926059.335272324</c:v>
                </c:pt>
                <c:pt idx="31">
                  <c:v>1891057.900960276</c:v>
                </c:pt>
                <c:pt idx="32">
                  <c:v>1865272.661817288</c:v>
                </c:pt>
                <c:pt idx="33">
                  <c:v>1844294.553581099</c:v>
                </c:pt>
                <c:pt idx="34">
                  <c:v>1821918.122006526</c:v>
                </c:pt>
                <c:pt idx="35">
                  <c:v>1806507.598186318</c:v>
                </c:pt>
                <c:pt idx="36">
                  <c:v>1793461.11563485</c:v>
                </c:pt>
                <c:pt idx="37">
                  <c:v>1776240.578208012</c:v>
                </c:pt>
                <c:pt idx="38">
                  <c:v>1764329.146030438</c:v>
                </c:pt>
                <c:pt idx="39">
                  <c:v>1748768.666574641</c:v>
                </c:pt>
                <c:pt idx="40">
                  <c:v>1738667.72053716</c:v>
                </c:pt>
                <c:pt idx="41">
                  <c:v>1730522.489382393</c:v>
                </c:pt>
                <c:pt idx="42">
                  <c:v>1722653.174565347</c:v>
                </c:pt>
                <c:pt idx="43">
                  <c:v>1713159.424212442</c:v>
                </c:pt>
                <c:pt idx="44">
                  <c:v>1708391.501815493</c:v>
                </c:pt>
                <c:pt idx="45">
                  <c:v>1700630.871099405</c:v>
                </c:pt>
                <c:pt idx="46">
                  <c:v>1696683.194150324</c:v>
                </c:pt>
                <c:pt idx="47">
                  <c:v>1692272.073991643</c:v>
                </c:pt>
                <c:pt idx="48">
                  <c:v>1687173.58644485</c:v>
                </c:pt>
                <c:pt idx="49">
                  <c:v>1683942.148151859</c:v>
                </c:pt>
                <c:pt idx="50">
                  <c:v>1682540.192216564</c:v>
                </c:pt>
                <c:pt idx="51">
                  <c:v>1679254.588327418</c:v>
                </c:pt>
                <c:pt idx="52">
                  <c:v>1679221.103920044</c:v>
                </c:pt>
                <c:pt idx="53">
                  <c:v>1676742.848943352</c:v>
                </c:pt>
                <c:pt idx="54">
                  <c:v>1676046.170477586</c:v>
                </c:pt>
                <c:pt idx="55">
                  <c:v>1676670.291406361</c:v>
                </c:pt>
                <c:pt idx="56">
                  <c:v>1676936.624759698</c:v>
                </c:pt>
                <c:pt idx="57">
                  <c:v>1676310.954006823</c:v>
                </c:pt>
                <c:pt idx="58">
                  <c:v>1678057.001432289</c:v>
                </c:pt>
                <c:pt idx="59">
                  <c:v>1677746.488149402</c:v>
                </c:pt>
                <c:pt idx="60">
                  <c:v>1680180.811696232</c:v>
                </c:pt>
                <c:pt idx="61">
                  <c:v>1681792.831000676</c:v>
                </c:pt>
                <c:pt idx="62">
                  <c:v>1682879.140793015</c:v>
                </c:pt>
                <c:pt idx="63">
                  <c:v>1684685.343786293</c:v>
                </c:pt>
                <c:pt idx="64">
                  <c:v>1687966.967514938</c:v>
                </c:pt>
                <c:pt idx="65">
                  <c:v>1689601.571012311</c:v>
                </c:pt>
                <c:pt idx="66">
                  <c:v>1693472.208340208</c:v>
                </c:pt>
                <c:pt idx="67">
                  <c:v>1695614.683207197</c:v>
                </c:pt>
                <c:pt idx="68">
                  <c:v>1698557.580756909</c:v>
                </c:pt>
                <c:pt idx="69">
                  <c:v>1702635.471873458</c:v>
                </c:pt>
                <c:pt idx="70">
                  <c:v>1706294.078319874</c:v>
                </c:pt>
                <c:pt idx="71">
                  <c:v>1709276.926838558</c:v>
                </c:pt>
                <c:pt idx="72">
                  <c:v>1713810.33825515</c:v>
                </c:pt>
                <c:pt idx="73">
                  <c:v>1716596.137020436</c:v>
                </c:pt>
                <c:pt idx="74">
                  <c:v>1721619.898021389</c:v>
                </c:pt>
                <c:pt idx="75">
                  <c:v>1725848.314971165</c:v>
                </c:pt>
                <c:pt idx="76">
                  <c:v>1729638.787772761</c:v>
                </c:pt>
                <c:pt idx="77">
                  <c:v>1733745.764179079</c:v>
                </c:pt>
                <c:pt idx="78">
                  <c:v>1739151.119908025</c:v>
                </c:pt>
                <c:pt idx="79">
                  <c:v>1743096.389724004</c:v>
                </c:pt>
                <c:pt idx="80">
                  <c:v>1748804.396301969</c:v>
                </c:pt>
                <c:pt idx="81">
                  <c:v>1753119.567354791</c:v>
                </c:pt>
                <c:pt idx="82">
                  <c:v>1757852.137698339</c:v>
                </c:pt>
                <c:pt idx="83">
                  <c:v>1763587.670577475</c:v>
                </c:pt>
                <c:pt idx="84">
                  <c:v>1768920.959942198</c:v>
                </c:pt>
                <c:pt idx="85">
                  <c:v>1773674.340309933</c:v>
                </c:pt>
                <c:pt idx="86">
                  <c:v>1779634.260497703</c:v>
                </c:pt>
                <c:pt idx="87">
                  <c:v>1784004.831295663</c:v>
                </c:pt>
                <c:pt idx="88">
                  <c:v>1790330.275998221</c:v>
                </c:pt>
                <c:pt idx="89">
                  <c:v>1795940.846538088</c:v>
                </c:pt>
                <c:pt idx="90">
                  <c:v>1801147.893816241</c:v>
                </c:pt>
                <c:pt idx="91">
                  <c:v>1806484.912197879</c:v>
                </c:pt>
                <c:pt idx="92">
                  <c:v>1813007.136503987</c:v>
                </c:pt>
                <c:pt idx="93">
                  <c:v>1818211.603110033</c:v>
                </c:pt>
                <c:pt idx="94">
                  <c:v>1824921.299839867</c:v>
                </c:pt>
                <c:pt idx="95">
                  <c:v>1830418.51236876</c:v>
                </c:pt>
                <c:pt idx="96">
                  <c:v>1836157.313923055</c:v>
                </c:pt>
                <c:pt idx="97">
                  <c:v>1842804.73506098</c:v>
                </c:pt>
                <c:pt idx="98">
                  <c:v>1849084.465396372</c:v>
                </c:pt>
                <c:pt idx="99">
                  <c:v>1854829.922597581</c:v>
                </c:pt>
                <c:pt idx="100">
                  <c:v>1861606.950044338</c:v>
                </c:pt>
                <c:pt idx="101">
                  <c:v>1866892.260844569</c:v>
                </c:pt>
                <c:pt idx="102">
                  <c:v>1873952.145941041</c:v>
                </c:pt>
                <c:pt idx="103">
                  <c:v>1880378.006968879</c:v>
                </c:pt>
                <c:pt idx="104">
                  <c:v>1886413.978678869</c:v>
                </c:pt>
                <c:pt idx="105">
                  <c:v>1892480.167196085</c:v>
                </c:pt>
                <c:pt idx="106">
                  <c:v>1899651.872673892</c:v>
                </c:pt>
                <c:pt idx="107">
                  <c:v>1905614.189738565</c:v>
                </c:pt>
                <c:pt idx="108">
                  <c:v>1912924.311957898</c:v>
                </c:pt>
                <c:pt idx="109">
                  <c:v>1919128.793989023</c:v>
                </c:pt>
                <c:pt idx="110">
                  <c:v>1925482.763070068</c:v>
                </c:pt>
                <c:pt idx="111">
                  <c:v>1932677.194566689</c:v>
                </c:pt>
                <c:pt idx="112">
                  <c:v>1939540.598504664</c:v>
                </c:pt>
                <c:pt idx="113">
                  <c:v>1945891.4855674</c:v>
                </c:pt>
                <c:pt idx="114">
                  <c:v>1953173.873095533</c:v>
                </c:pt>
                <c:pt idx="115">
                  <c:v>1959030.792543125</c:v>
                </c:pt>
                <c:pt idx="116">
                  <c:v>1966537.055443988</c:v>
                </c:pt>
                <c:pt idx="117">
                  <c:v>1973479.969446365</c:v>
                </c:pt>
                <c:pt idx="118">
                  <c:v>1980037.464487406</c:v>
                </c:pt>
                <c:pt idx="119">
                  <c:v>1986565.5745603</c:v>
                </c:pt>
                <c:pt idx="120">
                  <c:v>1994141.218633149</c:v>
                </c:pt>
                <c:pt idx="121">
                  <c:v>2000590.300905963</c:v>
                </c:pt>
                <c:pt idx="122">
                  <c:v>2008284.730018957</c:v>
                </c:pt>
                <c:pt idx="123">
                  <c:v>2014940.381949209</c:v>
                </c:pt>
                <c:pt idx="124">
                  <c:v>2021691.940319184</c:v>
                </c:pt>
                <c:pt idx="125">
                  <c:v>2029233.710309732</c:v>
                </c:pt>
                <c:pt idx="126">
                  <c:v>2036478.689210298</c:v>
                </c:pt>
                <c:pt idx="127">
                  <c:v>2043220.007816766</c:v>
                </c:pt>
                <c:pt idx="128">
                  <c:v>2050831.499322701</c:v>
                </c:pt>
                <c:pt idx="129">
                  <c:v>2057063.949280658</c:v>
                </c:pt>
                <c:pt idx="130">
                  <c:v>2064854.988416669</c:v>
                </c:pt>
                <c:pt idx="131">
                  <c:v>2072142.458442585</c:v>
                </c:pt>
                <c:pt idx="132">
                  <c:v>2079044.276201376</c:v>
                </c:pt>
                <c:pt idx="133">
                  <c:v>2085877.660805257</c:v>
                </c:pt>
                <c:pt idx="134">
                  <c:v>2093715.883917114</c:v>
                </c:pt>
                <c:pt idx="135">
                  <c:v>2100490.845111657</c:v>
                </c:pt>
                <c:pt idx="136">
                  <c:v>2108442.588658849</c:v>
                </c:pt>
                <c:pt idx="137">
                  <c:v>2115398.043336854</c:v>
                </c:pt>
                <c:pt idx="138">
                  <c:v>2122415.470341159</c:v>
                </c:pt>
                <c:pt idx="139">
                  <c:v>2130185.784794703</c:v>
                </c:pt>
                <c:pt idx="140">
                  <c:v>2137690.124254106</c:v>
                </c:pt>
                <c:pt idx="141">
                  <c:v>2144691.774639968</c:v>
                </c:pt>
                <c:pt idx="142">
                  <c:v>2152524.839555458</c:v>
                </c:pt>
                <c:pt idx="143">
                  <c:v>2159010.942828923</c:v>
                </c:pt>
                <c:pt idx="144">
                  <c:v>2166988.843319311</c:v>
                </c:pt>
                <c:pt idx="145">
                  <c:v>2174513.454061951</c:v>
                </c:pt>
                <c:pt idx="146">
                  <c:v>2181649.28444247</c:v>
                </c:pt>
                <c:pt idx="147">
                  <c:v>2188688.963143138</c:v>
                </c:pt>
                <c:pt idx="148">
                  <c:v>2196702.350624915</c:v>
                </c:pt>
                <c:pt idx="149">
                  <c:v>2203700.52496474</c:v>
                </c:pt>
                <c:pt idx="150">
                  <c:v>2211829.737398817</c:v>
                </c:pt>
                <c:pt idx="151">
                  <c:v>2218988.769377225</c:v>
                </c:pt>
                <c:pt idx="152">
                  <c:v>2226186.63551363</c:v>
                </c:pt>
                <c:pt idx="153">
                  <c:v>2234109.894775024</c:v>
                </c:pt>
                <c:pt idx="154">
                  <c:v>2241794.691419281</c:v>
                </c:pt>
                <c:pt idx="155">
                  <c:v>2248972.322064433</c:v>
                </c:pt>
                <c:pt idx="156">
                  <c:v>2256957.201791947</c:v>
                </c:pt>
                <c:pt idx="157">
                  <c:v>2263615.801893414</c:v>
                </c:pt>
                <c:pt idx="158">
                  <c:v>2271717.353315623</c:v>
                </c:pt>
                <c:pt idx="159">
                  <c:v>2279408.072878582</c:v>
                </c:pt>
                <c:pt idx="160">
                  <c:v>2286704.711906003</c:v>
                </c:pt>
                <c:pt idx="161">
                  <c:v>2293884.018950921</c:v>
                </c:pt>
                <c:pt idx="162">
                  <c:v>2302015.197304923</c:v>
                </c:pt>
                <c:pt idx="163">
                  <c:v>2309166.957716013</c:v>
                </c:pt>
                <c:pt idx="164">
                  <c:v>2317420.579504263</c:v>
                </c:pt>
                <c:pt idx="165">
                  <c:v>2324718.133042751</c:v>
                </c:pt>
                <c:pt idx="166">
                  <c:v>2332037.642615541</c:v>
                </c:pt>
                <c:pt idx="167">
                  <c:v>2340062.876465578</c:v>
                </c:pt>
                <c:pt idx="168">
                  <c:v>2347874.301207107</c:v>
                </c:pt>
                <c:pt idx="169">
                  <c:v>2355169.837592712</c:v>
                </c:pt>
                <c:pt idx="170">
                  <c:v>2363258.820923421</c:v>
                </c:pt>
                <c:pt idx="171">
                  <c:v>2370032.501624959</c:v>
                </c:pt>
                <c:pt idx="172">
                  <c:v>2378214.554356605</c:v>
                </c:pt>
                <c:pt idx="173">
                  <c:v>2386021.920615722</c:v>
                </c:pt>
                <c:pt idx="174">
                  <c:v>2393427.984540968</c:v>
                </c:pt>
                <c:pt idx="175">
                  <c:v>2400699.371612031</c:v>
                </c:pt>
                <c:pt idx="176">
                  <c:v>2408908.6406039</c:v>
                </c:pt>
                <c:pt idx="177">
                  <c:v>2416164.123207303</c:v>
                </c:pt>
                <c:pt idx="178">
                  <c:v>2424505.160496439</c:v>
                </c:pt>
                <c:pt idx="179">
                  <c:v>2431894.744664581</c:v>
                </c:pt>
                <c:pt idx="180">
                  <c:v>2439293.164806186</c:v>
                </c:pt>
                <c:pt idx="181">
                  <c:v>2447384.142004939</c:v>
                </c:pt>
                <c:pt idx="182">
                  <c:v>2455283.620086309</c:v>
                </c:pt>
                <c:pt idx="183">
                  <c:v>2462654.801811475</c:v>
                </c:pt>
                <c:pt idx="184">
                  <c:v>2470813.637321394</c:v>
                </c:pt>
                <c:pt idx="185">
                  <c:v>2477659.421277014</c:v>
                </c:pt>
                <c:pt idx="186">
                  <c:v>2485890.926415381</c:v>
                </c:pt>
                <c:pt idx="187">
                  <c:v>2493778.832898883</c:v>
                </c:pt>
                <c:pt idx="188">
                  <c:v>2501256.320143702</c:v>
                </c:pt>
                <c:pt idx="189">
                  <c:v>2508583.980866324</c:v>
                </c:pt>
                <c:pt idx="190">
                  <c:v>2516842.457635273</c:v>
                </c:pt>
                <c:pt idx="191">
                  <c:v>2524164.06218587</c:v>
                </c:pt>
                <c:pt idx="192">
                  <c:v>2532565.552567003</c:v>
                </c:pt>
                <c:pt idx="193">
                  <c:v>2540012.138388284</c:v>
                </c:pt>
                <c:pt idx="194">
                  <c:v>2547456.723395023</c:v>
                </c:pt>
                <c:pt idx="195">
                  <c:v>2555586.32367659</c:v>
                </c:pt>
                <c:pt idx="196">
                  <c:v>2563544.893309498</c:v>
                </c:pt>
                <c:pt idx="197">
                  <c:v>2570959.266427823</c:v>
                </c:pt>
                <c:pt idx="198">
                  <c:v>2579162.175609499</c:v>
                </c:pt>
                <c:pt idx="199">
                  <c:v>2586046.08156694</c:v>
                </c:pt>
                <c:pt idx="200">
                  <c:v>2594303.483233138</c:v>
                </c:pt>
                <c:pt idx="201">
                  <c:v>2602244.338977342</c:v>
                </c:pt>
                <c:pt idx="202">
                  <c:v>2609763.669202111</c:v>
                </c:pt>
                <c:pt idx="203">
                  <c:v>2617119.149816427</c:v>
                </c:pt>
                <c:pt idx="204">
                  <c:v>2625404.732917435</c:v>
                </c:pt>
                <c:pt idx="205">
                  <c:v>2632762.619568057</c:v>
                </c:pt>
                <c:pt idx="206">
                  <c:v>2641204.033519526</c:v>
                </c:pt>
                <c:pt idx="207">
                  <c:v>2648679.798864148</c:v>
                </c:pt>
                <c:pt idx="208">
                  <c:v>2656144.082216109</c:v>
                </c:pt>
                <c:pt idx="209">
                  <c:v>2664290.898111613</c:v>
                </c:pt>
                <c:pt idx="210">
                  <c:v>2672285.778195472</c:v>
                </c:pt>
                <c:pt idx="211">
                  <c:v>2679717.0304743</c:v>
                </c:pt>
                <c:pt idx="212">
                  <c:v>2687943.645631015</c:v>
                </c:pt>
                <c:pt idx="213">
                  <c:v>2694837.301017552</c:v>
                </c:pt>
                <c:pt idx="214">
                  <c:v>2703101.708434997</c:v>
                </c:pt>
                <c:pt idx="215">
                  <c:v>2711073.423853705</c:v>
                </c:pt>
                <c:pt idx="216">
                  <c:v>2718610.345801919</c:v>
                </c:pt>
                <c:pt idx="217">
                  <c:v>2725969.771827625</c:v>
                </c:pt>
                <c:pt idx="218">
                  <c:v>2734264.626708425</c:v>
                </c:pt>
                <c:pt idx="219">
                  <c:v>2741633.850047533</c:v>
                </c:pt>
                <c:pt idx="220">
                  <c:v>2750098.826062392</c:v>
                </c:pt>
                <c:pt idx="221">
                  <c:v>2757580.45199151</c:v>
                </c:pt>
                <c:pt idx="222">
                  <c:v>2765041.845125431</c:v>
                </c:pt>
                <c:pt idx="223">
                  <c:v>2773188.006586855</c:v>
                </c:pt>
                <c:pt idx="224">
                  <c:v>2781200.390320182</c:v>
                </c:pt>
                <c:pt idx="225">
                  <c:v>2788625.977313056</c:v>
                </c:pt>
                <c:pt idx="226">
                  <c:v>2796859.354330331</c:v>
                </c:pt>
                <c:pt idx="227">
                  <c:v>2803737.750851368</c:v>
                </c:pt>
                <c:pt idx="228">
                  <c:v>2811993.095143687</c:v>
                </c:pt>
                <c:pt idx="229">
                  <c:v>2819977.099106863</c:v>
                </c:pt>
                <c:pt idx="230">
                  <c:v>2827510.645690975</c:v>
                </c:pt>
                <c:pt idx="231">
                  <c:v>2834852.856867278</c:v>
                </c:pt>
                <c:pt idx="232">
                  <c:v>2843141.754009177</c:v>
                </c:pt>
                <c:pt idx="233">
                  <c:v>2850500.325354214</c:v>
                </c:pt>
                <c:pt idx="234">
                  <c:v>2858975.16330122</c:v>
                </c:pt>
                <c:pt idx="235">
                  <c:v>2866442.006547491</c:v>
                </c:pt>
                <c:pt idx="236">
                  <c:v>2873880.141074785</c:v>
                </c:pt>
                <c:pt idx="237">
                  <c:v>2882009.831287522</c:v>
                </c:pt>
                <c:pt idx="238">
                  <c:v>2890023.383188899</c:v>
                </c:pt>
                <c:pt idx="239">
                  <c:v>2897422.887198707</c:v>
                </c:pt>
                <c:pt idx="240">
                  <c:v>2905648.135452269</c:v>
                </c:pt>
                <c:pt idx="241">
                  <c:v>2912488.036790417</c:v>
                </c:pt>
                <c:pt idx="242">
                  <c:v>2920719.785007189</c:v>
                </c:pt>
                <c:pt idx="243">
                  <c:v>2928699.639953918</c:v>
                </c:pt>
                <c:pt idx="244">
                  <c:v>2936210.684877091</c:v>
                </c:pt>
                <c:pt idx="245">
                  <c:v>2943515.890253773</c:v>
                </c:pt>
                <c:pt idx="246">
                  <c:v>2951785.030267814</c:v>
                </c:pt>
                <c:pt idx="247">
                  <c:v>2959112.515884494</c:v>
                </c:pt>
                <c:pt idx="248">
                  <c:v>2967585.109753225</c:v>
                </c:pt>
                <c:pt idx="249">
                  <c:v>2975017.878288593</c:v>
                </c:pt>
                <c:pt idx="250">
                  <c:v>2982413.374666495</c:v>
                </c:pt>
                <c:pt idx="251">
                  <c:v>2990511.739084483</c:v>
                </c:pt>
                <c:pt idx="252">
                  <c:v>2998511.501177218</c:v>
                </c:pt>
                <c:pt idx="253">
                  <c:v>3005865.409579616</c:v>
                </c:pt>
                <c:pt idx="254">
                  <c:v>3014068.677760459</c:v>
                </c:pt>
                <c:pt idx="255">
                  <c:v>3020847.399674546</c:v>
                </c:pt>
                <c:pt idx="256">
                  <c:v>3029041.581863235</c:v>
                </c:pt>
                <c:pt idx="257">
                  <c:v>3037001.947014451</c:v>
                </c:pt>
                <c:pt idx="258">
                  <c:v>3044472.10694927</c:v>
                </c:pt>
                <c:pt idx="259">
                  <c:v>3051720.834698752</c:v>
                </c:pt>
                <c:pt idx="260">
                  <c:v>3059956.948045367</c:v>
                </c:pt>
                <c:pt idx="261">
                  <c:v>3067233.373551269</c:v>
                </c:pt>
                <c:pt idx="262">
                  <c:v>3075692.395903932</c:v>
                </c:pt>
                <c:pt idx="263">
                  <c:v>3083072.109563807</c:v>
                </c:pt>
                <c:pt idx="264">
                  <c:v>3090405.583284623</c:v>
                </c:pt>
                <c:pt idx="265">
                  <c:v>3098457.854179252</c:v>
                </c:pt>
                <c:pt idx="266">
                  <c:v>3106429.385606852</c:v>
                </c:pt>
                <c:pt idx="267">
                  <c:v>3113718.10208296</c:v>
                </c:pt>
                <c:pt idx="268">
                  <c:v>3121885.761502428</c:v>
                </c:pt>
                <c:pt idx="269">
                  <c:v>3128580.156096012</c:v>
                </c:pt>
                <c:pt idx="270">
                  <c:v>3136722.556587555</c:v>
                </c:pt>
                <c:pt idx="271">
                  <c:v>3144648.34627769</c:v>
                </c:pt>
                <c:pt idx="272">
                  <c:v>3152059.073056579</c:v>
                </c:pt>
                <c:pt idx="273">
                  <c:v>3159231.276409088</c:v>
                </c:pt>
                <c:pt idx="274">
                  <c:v>3167420.866118959</c:v>
                </c:pt>
                <c:pt idx="275">
                  <c:v>3174625.78479163</c:v>
                </c:pt>
                <c:pt idx="276">
                  <c:v>3183060.004636083</c:v>
                </c:pt>
                <c:pt idx="277">
                  <c:v>3190367.106214375</c:v>
                </c:pt>
                <c:pt idx="278">
                  <c:v>3197618.292312226</c:v>
                </c:pt>
                <c:pt idx="279">
                  <c:v>3205609.015387116</c:v>
                </c:pt>
                <c:pt idx="280">
                  <c:v>3213537.6536509</c:v>
                </c:pt>
                <c:pt idx="281">
                  <c:v>3220740.625318552</c:v>
                </c:pt>
                <c:pt idx="282">
                  <c:v>3228858.547877673</c:v>
                </c:pt>
                <c:pt idx="283">
                  <c:v>3235444.086214144</c:v>
                </c:pt>
                <c:pt idx="284">
                  <c:v>3243519.501720047</c:v>
                </c:pt>
                <c:pt idx="285">
                  <c:v>3251395.139176974</c:v>
                </c:pt>
                <c:pt idx="286">
                  <c:v>3258726.90240084</c:v>
                </c:pt>
                <c:pt idx="287">
                  <c:v>3265801.132110977</c:v>
                </c:pt>
                <c:pt idx="288">
                  <c:v>3273929.771843192</c:v>
                </c:pt>
                <c:pt idx="289">
                  <c:v>3281041.404339717</c:v>
                </c:pt>
                <c:pt idx="290">
                  <c:v>3289439.057720153</c:v>
                </c:pt>
                <c:pt idx="291">
                  <c:v>3296652.58786318</c:v>
                </c:pt>
                <c:pt idx="292">
                  <c:v>3303799.505155059</c:v>
                </c:pt>
                <c:pt idx="293">
                  <c:v>3311711.790714659</c:v>
                </c:pt>
                <c:pt idx="294">
                  <c:v>3319581.958695572</c:v>
                </c:pt>
                <c:pt idx="295">
                  <c:v>3326676.843109418</c:v>
                </c:pt>
                <c:pt idx="296">
                  <c:v>3334729.70255553</c:v>
                </c:pt>
                <c:pt idx="297">
                  <c:v>3341179.588626917</c:v>
                </c:pt>
                <c:pt idx="298">
                  <c:v>3349171.085214668</c:v>
                </c:pt>
                <c:pt idx="299">
                  <c:v>3356979.783223924</c:v>
                </c:pt>
                <c:pt idx="300">
                  <c:v>3364211.277896282</c:v>
                </c:pt>
                <c:pt idx="301">
                  <c:v>3371163.862551119</c:v>
                </c:pt>
                <c:pt idx="302">
                  <c:v>3379215.487896661</c:v>
                </c:pt>
                <c:pt idx="303">
                  <c:v>3386209.872696611</c:v>
                </c:pt>
                <c:pt idx="304">
                  <c:v>3394558.026531364</c:v>
                </c:pt>
                <c:pt idx="305">
                  <c:v>3401654.807361817</c:v>
                </c:pt>
                <c:pt idx="306">
                  <c:v>3408672.911476191</c:v>
                </c:pt>
                <c:pt idx="307">
                  <c:v>3416487.655319544</c:v>
                </c:pt>
                <c:pt idx="308">
                  <c:v>3424282.160642999</c:v>
                </c:pt>
                <c:pt idx="309">
                  <c:v>3431243.985434521</c:v>
                </c:pt>
                <c:pt idx="310">
                  <c:v>3439214.530721527</c:v>
                </c:pt>
                <c:pt idx="311">
                  <c:v>3445498.809997038</c:v>
                </c:pt>
                <c:pt idx="312">
                  <c:v>3453386.931382381</c:v>
                </c:pt>
                <c:pt idx="313">
                  <c:v>3461109.952691204</c:v>
                </c:pt>
                <c:pt idx="314">
                  <c:v>3468217.292528474</c:v>
                </c:pt>
                <c:pt idx="315">
                  <c:v>3475021.493067921</c:v>
                </c:pt>
                <c:pt idx="316">
                  <c:v>3482977.642494481</c:v>
                </c:pt>
                <c:pt idx="317">
                  <c:v>3489827.762744026</c:v>
                </c:pt>
                <c:pt idx="318">
                  <c:v>3498111.627053104</c:v>
                </c:pt>
                <c:pt idx="319">
                  <c:v>3505065.427506677</c:v>
                </c:pt>
                <c:pt idx="320">
                  <c:v>3511926.727773396</c:v>
                </c:pt>
                <c:pt idx="321">
                  <c:v>3519621.767038916</c:v>
                </c:pt>
                <c:pt idx="322">
                  <c:v>3527321.059016707</c:v>
                </c:pt>
                <c:pt idx="323">
                  <c:v>3534121.355263748</c:v>
                </c:pt>
                <c:pt idx="324">
                  <c:v>3541989.623473451</c:v>
                </c:pt>
                <c:pt idx="325">
                  <c:v>3548074.282415137</c:v>
                </c:pt>
                <c:pt idx="326">
                  <c:v>3555836.183756846</c:v>
                </c:pt>
                <c:pt idx="327">
                  <c:v>3563452.055755673</c:v>
                </c:pt>
                <c:pt idx="328">
                  <c:v>3570407.941736046</c:v>
                </c:pt>
                <c:pt idx="329">
                  <c:v>3577033.076206171</c:v>
                </c:pt>
                <c:pt idx="330">
                  <c:v>3584872.059448459</c:v>
                </c:pt>
                <c:pt idx="331">
                  <c:v>3591546.943828815</c:v>
                </c:pt>
                <c:pt idx="332">
                  <c:v>3599749.104625839</c:v>
                </c:pt>
                <c:pt idx="333">
                  <c:v>3606529.796873028</c:v>
                </c:pt>
                <c:pt idx="334">
                  <c:v>3613201.947863578</c:v>
                </c:pt>
                <c:pt idx="335">
                  <c:v>3620751.145610096</c:v>
                </c:pt>
                <c:pt idx="336">
                  <c:v>3628332.519974011</c:v>
                </c:pt>
                <c:pt idx="337">
                  <c:v>3634938.449988199</c:v>
                </c:pt>
                <c:pt idx="338">
                  <c:v>3642680.91435818</c:v>
                </c:pt>
                <c:pt idx="339">
                  <c:v>3648527.015402636</c:v>
                </c:pt>
                <c:pt idx="340">
                  <c:v>3656135.532625539</c:v>
                </c:pt>
                <c:pt idx="341">
                  <c:v>3663619.22458078</c:v>
                </c:pt>
                <c:pt idx="342">
                  <c:v>3670392.122716505</c:v>
                </c:pt>
                <c:pt idx="343">
                  <c:v>3676802.703643835</c:v>
                </c:pt>
                <c:pt idx="344">
                  <c:v>3684498.712835747</c:v>
                </c:pt>
                <c:pt idx="345">
                  <c:v>3690962.558706984</c:v>
                </c:pt>
                <c:pt idx="346">
                  <c:v>3699062.136616045</c:v>
                </c:pt>
                <c:pt idx="347">
                  <c:v>3705634.912483061</c:v>
                </c:pt>
                <c:pt idx="348">
                  <c:v>3712080.350976927</c:v>
                </c:pt>
                <c:pt idx="349">
                  <c:v>3719452.656258242</c:v>
                </c:pt>
                <c:pt idx="350">
                  <c:v>3726889.443591086</c:v>
                </c:pt>
                <c:pt idx="351">
                  <c:v>3733263.009651635</c:v>
                </c:pt>
                <c:pt idx="352">
                  <c:v>3740851.712514419</c:v>
                </c:pt>
                <c:pt idx="353">
                  <c:v>3746414.686504399</c:v>
                </c:pt>
                <c:pt idx="354">
                  <c:v>3753837.420413434</c:v>
                </c:pt>
                <c:pt idx="355">
                  <c:v>3761159.555214254</c:v>
                </c:pt>
                <c:pt idx="356">
                  <c:v>3767712.994851667</c:v>
                </c:pt>
                <c:pt idx="357">
                  <c:v>3773868.000801958</c:v>
                </c:pt>
                <c:pt idx="358">
                  <c:v>3781390.254124618</c:v>
                </c:pt>
                <c:pt idx="359">
                  <c:v>3787601.707948256</c:v>
                </c:pt>
                <c:pt idx="360">
                  <c:v>3795573.518685972</c:v>
                </c:pt>
                <c:pt idx="361">
                  <c:v>3801898.337626189</c:v>
                </c:pt>
                <c:pt idx="362">
                  <c:v>3808073.639553942</c:v>
                </c:pt>
                <c:pt idx="363">
                  <c:v>3815232.271644423</c:v>
                </c:pt>
                <c:pt idx="364">
                  <c:v>3822493.135023953</c:v>
                </c:pt>
                <c:pt idx="365">
                  <c:v>3828590.666819262</c:v>
                </c:pt>
                <c:pt idx="366">
                  <c:v>3835992.494675023</c:v>
                </c:pt>
                <c:pt idx="367">
                  <c:v>3841221.834880936</c:v>
                </c:pt>
                <c:pt idx="368">
                  <c:v>3848420.461159081</c:v>
                </c:pt>
                <c:pt idx="369">
                  <c:v>3855546.755024316</c:v>
                </c:pt>
                <c:pt idx="370">
                  <c:v>3861838.992261481</c:v>
                </c:pt>
                <c:pt idx="371">
                  <c:v>3867691.526515462</c:v>
                </c:pt>
                <c:pt idx="372">
                  <c:v>3875003.677971977</c:v>
                </c:pt>
                <c:pt idx="373">
                  <c:v>3880915.551322737</c:v>
                </c:pt>
                <c:pt idx="374">
                  <c:v>3888729.49147767</c:v>
                </c:pt>
                <c:pt idx="375">
                  <c:v>3894761.100139025</c:v>
                </c:pt>
                <c:pt idx="376">
                  <c:v>3900616.900707719</c:v>
                </c:pt>
                <c:pt idx="377">
                  <c:v>3907518.990432634</c:v>
                </c:pt>
                <c:pt idx="378">
                  <c:v>3914567.626011045</c:v>
                </c:pt>
                <c:pt idx="379">
                  <c:v>3920339.919622445</c:v>
                </c:pt>
                <c:pt idx="380">
                  <c:v>3927516.37677851</c:v>
                </c:pt>
                <c:pt idx="381">
                  <c:v>3932356.151655932</c:v>
                </c:pt>
                <c:pt idx="382">
                  <c:v>3939286.39798895</c:v>
                </c:pt>
                <c:pt idx="383">
                  <c:v>3946177.73754294</c:v>
                </c:pt>
                <c:pt idx="384">
                  <c:v>3952162.239662909</c:v>
                </c:pt>
                <c:pt idx="385">
                  <c:v>3957660.025913506</c:v>
                </c:pt>
                <c:pt idx="386">
                  <c:v>3964720.328150889</c:v>
                </c:pt>
                <c:pt idx="387">
                  <c:v>3970280.239288504</c:v>
                </c:pt>
                <c:pt idx="388">
                  <c:v>3977901.396265096</c:v>
                </c:pt>
                <c:pt idx="389">
                  <c:v>3983590.504187581</c:v>
                </c:pt>
                <c:pt idx="390">
                  <c:v>3989072.56295314</c:v>
                </c:pt>
                <c:pt idx="391">
                  <c:v>3995669.878927423</c:v>
                </c:pt>
                <c:pt idx="392">
                  <c:v>4002465.697681807</c:v>
                </c:pt>
                <c:pt idx="393">
                  <c:v>4007859.415446748</c:v>
                </c:pt>
                <c:pt idx="394">
                  <c:v>4014767.579693601</c:v>
                </c:pt>
                <c:pt idx="395">
                  <c:v>4019158.375189878</c:v>
                </c:pt>
                <c:pt idx="396">
                  <c:v>4025771.450816508</c:v>
                </c:pt>
                <c:pt idx="397">
                  <c:v>4032385.352118461</c:v>
                </c:pt>
                <c:pt idx="398">
                  <c:v>4038012.842299556</c:v>
                </c:pt>
                <c:pt idx="399">
                  <c:v>4043100.247957734</c:v>
                </c:pt>
                <c:pt idx="400">
                  <c:v>4049863.334877304</c:v>
                </c:pt>
                <c:pt idx="401">
                  <c:v>4055016.014110951</c:v>
                </c:pt>
                <c:pt idx="402">
                  <c:v>4062406.435933467</c:v>
                </c:pt>
                <c:pt idx="403">
                  <c:v>4067702.905804858</c:v>
                </c:pt>
                <c:pt idx="404">
                  <c:v>4072755.148378655</c:v>
                </c:pt>
                <c:pt idx="405">
                  <c:v>4078996.910358167</c:v>
                </c:pt>
                <c:pt idx="406">
                  <c:v>4085497.676153392</c:v>
                </c:pt>
                <c:pt idx="407">
                  <c:v>4090458.842581641</c:v>
                </c:pt>
                <c:pt idx="408">
                  <c:v>4097054.615388362</c:v>
                </c:pt>
                <c:pt idx="409">
                  <c:v>4100937.616075262</c:v>
                </c:pt>
                <c:pt idx="410">
                  <c:v>4107184.251536762</c:v>
                </c:pt>
                <c:pt idx="411">
                  <c:v>4113478.841236196</c:v>
                </c:pt>
                <c:pt idx="412">
                  <c:v>4118701.898855682</c:v>
                </c:pt>
                <c:pt idx="413">
                  <c:v>4123324.342547461</c:v>
                </c:pt>
                <c:pt idx="414">
                  <c:v>4129745.904436061</c:v>
                </c:pt>
                <c:pt idx="415">
                  <c:v>4134438.042010647</c:v>
                </c:pt>
                <c:pt idx="416">
                  <c:v>4141561.601061987</c:v>
                </c:pt>
                <c:pt idx="417">
                  <c:v>4146420.629551969</c:v>
                </c:pt>
                <c:pt idx="418">
                  <c:v>4150991.052829504</c:v>
                </c:pt>
                <c:pt idx="419">
                  <c:v>4156830.075966858</c:v>
                </c:pt>
                <c:pt idx="420">
                  <c:v>4162997.817963172</c:v>
                </c:pt>
                <c:pt idx="421">
                  <c:v>4167478.242702246</c:v>
                </c:pt>
                <c:pt idx="422">
                  <c:v>4173723.309365561</c:v>
                </c:pt>
                <c:pt idx="423">
                  <c:v>4177046.984703667</c:v>
                </c:pt>
                <c:pt idx="424">
                  <c:v>4182885.301756637</c:v>
                </c:pt>
                <c:pt idx="425">
                  <c:v>4188827.123582855</c:v>
                </c:pt>
                <c:pt idx="426">
                  <c:v>4193608.271210948</c:v>
                </c:pt>
                <c:pt idx="427">
                  <c:v>4197719.669554289</c:v>
                </c:pt>
                <c:pt idx="428">
                  <c:v>4203765.333937597</c:v>
                </c:pt>
                <c:pt idx="429">
                  <c:v>4207953.548520252</c:v>
                </c:pt>
                <c:pt idx="430">
                  <c:v>4214785.432540206</c:v>
                </c:pt>
                <c:pt idx="431">
                  <c:v>4219177.260408298</c:v>
                </c:pt>
                <c:pt idx="432">
                  <c:v>4223227.030671548</c:v>
                </c:pt>
                <c:pt idx="433">
                  <c:v>4228630.011264763</c:v>
                </c:pt>
                <c:pt idx="434">
                  <c:v>4234441.300820166</c:v>
                </c:pt>
                <c:pt idx="435">
                  <c:v>4238408.114508467</c:v>
                </c:pt>
                <c:pt idx="436">
                  <c:v>4244281.604870604</c:v>
                </c:pt>
                <c:pt idx="437">
                  <c:v>4247010.556489768</c:v>
                </c:pt>
                <c:pt idx="438">
                  <c:v>4252418.041588276</c:v>
                </c:pt>
                <c:pt idx="439">
                  <c:v>4257994.250339461</c:v>
                </c:pt>
                <c:pt idx="440">
                  <c:v>4262317.552139476</c:v>
                </c:pt>
                <c:pt idx="441">
                  <c:v>4265890.425912607</c:v>
                </c:pt>
                <c:pt idx="442">
                  <c:v>4271549.052011717</c:v>
                </c:pt>
                <c:pt idx="443">
                  <c:v>4275210.330088166</c:v>
                </c:pt>
                <c:pt idx="444">
                  <c:v>4281751.431771299</c:v>
                </c:pt>
                <c:pt idx="445">
                  <c:v>4285673.625995442</c:v>
                </c:pt>
                <c:pt idx="446">
                  <c:v>4289188.031524479</c:v>
                </c:pt>
                <c:pt idx="447">
                  <c:v>4294148.905582191</c:v>
                </c:pt>
                <c:pt idx="448">
                  <c:v>4299608.925840128</c:v>
                </c:pt>
                <c:pt idx="449">
                  <c:v>4303055.665322051</c:v>
                </c:pt>
                <c:pt idx="450">
                  <c:v>4308569.521372513</c:v>
                </c:pt>
                <c:pt idx="451">
                  <c:v>4310693.273770446</c:v>
                </c:pt>
                <c:pt idx="452">
                  <c:v>4315680.452413828</c:v>
                </c:pt>
                <c:pt idx="453">
                  <c:v>4320913.51652032</c:v>
                </c:pt>
                <c:pt idx="454">
                  <c:v>4324797.482298709</c:v>
                </c:pt>
                <c:pt idx="455">
                  <c:v>4327833.063541958</c:v>
                </c:pt>
                <c:pt idx="456">
                  <c:v>4333131.717276042</c:v>
                </c:pt>
                <c:pt idx="457">
                  <c:v>4336273.173021598</c:v>
                </c:pt>
                <c:pt idx="458">
                  <c:v>4342566.215755427</c:v>
                </c:pt>
                <c:pt idx="459">
                  <c:v>4346054.875921365</c:v>
                </c:pt>
                <c:pt idx="460">
                  <c:v>4349051.895384794</c:v>
                </c:pt>
                <c:pt idx="461">
                  <c:v>4353603.653864593</c:v>
                </c:pt>
                <c:pt idx="462">
                  <c:v>4358759.974832022</c:v>
                </c:pt>
                <c:pt idx="463">
                  <c:v>4361714.659020169</c:v>
                </c:pt>
                <c:pt idx="464">
                  <c:v>4366928.140934804</c:v>
                </c:pt>
                <c:pt idx="465">
                  <c:v>4368465.034519522</c:v>
                </c:pt>
                <c:pt idx="466">
                  <c:v>4373084.367869444</c:v>
                </c:pt>
                <c:pt idx="467">
                  <c:v>4378043.458507042</c:v>
                </c:pt>
                <c:pt idx="468">
                  <c:v>4381549.709026304</c:v>
                </c:pt>
                <c:pt idx="469">
                  <c:v>4384081.862186993</c:v>
                </c:pt>
                <c:pt idx="470">
                  <c:v>4389095.706440363</c:v>
                </c:pt>
                <c:pt idx="471">
                  <c:v>4391756.833701976</c:v>
                </c:pt>
                <c:pt idx="472">
                  <c:v>4397896.707892173</c:v>
                </c:pt>
                <c:pt idx="473">
                  <c:v>4401029.79056989</c:v>
                </c:pt>
                <c:pt idx="474">
                  <c:v>4403558.403722318</c:v>
                </c:pt>
                <c:pt idx="475">
                  <c:v>4407774.850938234</c:v>
                </c:pt>
                <c:pt idx="476">
                  <c:v>4412722.969141919</c:v>
                </c:pt>
                <c:pt idx="477">
                  <c:v>4415244.660905166</c:v>
                </c:pt>
                <c:pt idx="478">
                  <c:v>4420270.471397916</c:v>
                </c:pt>
                <c:pt idx="479">
                  <c:v>4421257.900614606</c:v>
                </c:pt>
                <c:pt idx="480">
                  <c:v>4425597.893974592</c:v>
                </c:pt>
                <c:pt idx="481">
                  <c:v>4430397.975496903</c:v>
                </c:pt>
                <c:pt idx="482">
                  <c:v>4433626.900955239</c:v>
                </c:pt>
                <c:pt idx="483">
                  <c:v>4435708.986227619</c:v>
                </c:pt>
                <c:pt idx="484">
                  <c:v>4440556.947689095</c:v>
                </c:pt>
                <c:pt idx="485">
                  <c:v>4442792.515551314</c:v>
                </c:pt>
                <c:pt idx="486">
                  <c:v>4448922.18495002</c:v>
                </c:pt>
                <c:pt idx="487">
                  <c:v>4451805.662267713</c:v>
                </c:pt>
                <c:pt idx="488">
                  <c:v>4453921.596353043</c:v>
                </c:pt>
                <c:pt idx="489">
                  <c:v>4457898.00761826</c:v>
                </c:pt>
                <c:pt idx="490">
                  <c:v>4462769.761144148</c:v>
                </c:pt>
                <c:pt idx="491">
                  <c:v>4464919.830623753</c:v>
                </c:pt>
                <c:pt idx="492">
                  <c:v>4469915.96549372</c:v>
                </c:pt>
                <c:pt idx="493">
                  <c:v>4470370.878600871</c:v>
                </c:pt>
                <c:pt idx="494">
                  <c:v>4474523.219985326</c:v>
                </c:pt>
                <c:pt idx="495">
                  <c:v>4479303.248190325</c:v>
                </c:pt>
                <c:pt idx="496">
                  <c:v>4482365.902512804</c:v>
                </c:pt>
                <c:pt idx="497">
                  <c:v>4484021.816190658</c:v>
                </c:pt>
                <c:pt idx="498">
                  <c:v>4488839.973564381</c:v>
                </c:pt>
                <c:pt idx="499">
                  <c:v>4490661.368195152</c:v>
                </c:pt>
                <c:pt idx="500">
                  <c:v>4496950.356907731</c:v>
                </c:pt>
                <c:pt idx="501">
                  <c:v>4499676.980301504</c:v>
                </c:pt>
                <c:pt idx="502">
                  <c:v>4501374.587020185</c:v>
                </c:pt>
                <c:pt idx="503">
                  <c:v>4505172.245543791</c:v>
                </c:pt>
                <c:pt idx="504">
                  <c:v>4510101.908908584</c:v>
                </c:pt>
                <c:pt idx="505">
                  <c:v>4511864.836707029</c:v>
                </c:pt>
                <c:pt idx="506">
                  <c:v>4517017.681612991</c:v>
                </c:pt>
                <c:pt idx="507">
                  <c:v>4516834.185942141</c:v>
                </c:pt>
                <c:pt idx="508">
                  <c:v>4520811.361514796</c:v>
                </c:pt>
                <c:pt idx="509">
                  <c:v>4525684.993733699</c:v>
                </c:pt>
                <c:pt idx="510">
                  <c:v>4528637.920263868</c:v>
                </c:pt>
                <c:pt idx="511">
                  <c:v>4529732.44396776</c:v>
                </c:pt>
                <c:pt idx="512">
                  <c:v>4534614.665471422</c:v>
                </c:pt>
                <c:pt idx="513">
                  <c:v>4535821.656754089</c:v>
                </c:pt>
                <c:pt idx="514">
                  <c:v>4542434.721374942</c:v>
                </c:pt>
                <c:pt idx="515">
                  <c:v>4545012.018674674</c:v>
                </c:pt>
                <c:pt idx="516">
                  <c:v>4546058.599664213</c:v>
                </c:pt>
                <c:pt idx="517">
                  <c:v>4549566.29172263</c:v>
                </c:pt>
                <c:pt idx="518">
                  <c:v>4554635.295180993</c:v>
                </c:pt>
                <c:pt idx="519">
                  <c:v>4555712.37951423</c:v>
                </c:pt>
                <c:pt idx="520">
                  <c:v>4561268.828528086</c:v>
                </c:pt>
                <c:pt idx="521">
                  <c:v>4559950.755907823</c:v>
                </c:pt>
                <c:pt idx="522">
                  <c:v>4563379.609597649</c:v>
                </c:pt>
                <c:pt idx="523">
                  <c:v>4568273.521229301</c:v>
                </c:pt>
                <c:pt idx="524">
                  <c:v>4570924.633190361</c:v>
                </c:pt>
                <c:pt idx="525">
                  <c:v>4570669.34206303</c:v>
                </c:pt>
                <c:pt idx="526">
                  <c:v>4575381.369887466</c:v>
                </c:pt>
                <c:pt idx="527">
                  <c:v>4574617.487958873</c:v>
                </c:pt>
                <c:pt idx="528">
                  <c:v>4581661.383360617</c:v>
                </c:pt>
                <c:pt idx="529">
                  <c:v>4584401.062105581</c:v>
                </c:pt>
                <c:pt idx="530">
                  <c:v>4580856.397853939</c:v>
                </c:pt>
                <c:pt idx="531">
                  <c:v>4583315.023477629</c:v>
                </c:pt>
                <c:pt idx="532">
                  <c:v>4583880.212580015</c:v>
                </c:pt>
                <c:pt idx="533">
                  <c:v>4582371.254207529</c:v>
                </c:pt>
                <c:pt idx="534">
                  <c:v>4582981.617729241</c:v>
                </c:pt>
                <c:pt idx="535">
                  <c:v>4581918.207634301</c:v>
                </c:pt>
                <c:pt idx="536">
                  <c:v>4582021.105882365</c:v>
                </c:pt>
                <c:pt idx="537">
                  <c:v>4582014.344117923</c:v>
                </c:pt>
                <c:pt idx="538">
                  <c:v>4580155.877575289</c:v>
                </c:pt>
                <c:pt idx="539">
                  <c:v>4581802.04758993</c:v>
                </c:pt>
                <c:pt idx="540">
                  <c:v>4583265.042664612</c:v>
                </c:pt>
                <c:pt idx="541">
                  <c:v>4583940.963082092</c:v>
                </c:pt>
                <c:pt idx="542">
                  <c:v>4583156.835389216</c:v>
                </c:pt>
                <c:pt idx="543">
                  <c:v>4583035.467599084</c:v>
                </c:pt>
                <c:pt idx="544">
                  <c:v>4583598.015261099</c:v>
                </c:pt>
                <c:pt idx="545">
                  <c:v>4583059.069081716</c:v>
                </c:pt>
                <c:pt idx="546">
                  <c:v>4583754.150594708</c:v>
                </c:pt>
                <c:pt idx="547">
                  <c:v>4580938.74014958</c:v>
                </c:pt>
                <c:pt idx="548">
                  <c:v>4583321.799228322</c:v>
                </c:pt>
                <c:pt idx="549">
                  <c:v>4583326.359937964</c:v>
                </c:pt>
                <c:pt idx="550">
                  <c:v>4583487.709631791</c:v>
                </c:pt>
                <c:pt idx="551">
                  <c:v>4583192.227065982</c:v>
                </c:pt>
                <c:pt idx="552">
                  <c:v>4583883.501803803</c:v>
                </c:pt>
                <c:pt idx="553">
                  <c:v>4583096.566482808</c:v>
                </c:pt>
                <c:pt idx="554">
                  <c:v>4583178.73313757</c:v>
                </c:pt>
                <c:pt idx="555">
                  <c:v>4582969.662659477</c:v>
                </c:pt>
                <c:pt idx="556">
                  <c:v>4583344.133386446</c:v>
                </c:pt>
                <c:pt idx="557">
                  <c:v>4583077.175495559</c:v>
                </c:pt>
                <c:pt idx="558">
                  <c:v>4583290.79647496</c:v>
                </c:pt>
                <c:pt idx="559">
                  <c:v>4582947.381375548</c:v>
                </c:pt>
                <c:pt idx="560">
                  <c:v>4583715.379424892</c:v>
                </c:pt>
                <c:pt idx="561">
                  <c:v>4583804.443058394</c:v>
                </c:pt>
                <c:pt idx="562">
                  <c:v>4583769.156588398</c:v>
                </c:pt>
                <c:pt idx="563">
                  <c:v>4583843.526324483</c:v>
                </c:pt>
                <c:pt idx="564">
                  <c:v>4583711.082606642</c:v>
                </c:pt>
                <c:pt idx="565">
                  <c:v>4584044.884766077</c:v>
                </c:pt>
                <c:pt idx="566">
                  <c:v>4583952.402037852</c:v>
                </c:pt>
                <c:pt idx="567">
                  <c:v>4584124.477919632</c:v>
                </c:pt>
                <c:pt idx="568">
                  <c:v>4583775.431645868</c:v>
                </c:pt>
                <c:pt idx="569">
                  <c:v>4583544.11379965</c:v>
                </c:pt>
                <c:pt idx="570">
                  <c:v>4583775.97466317</c:v>
                </c:pt>
                <c:pt idx="571">
                  <c:v>4583813.035964745</c:v>
                </c:pt>
                <c:pt idx="572">
                  <c:v>4583685.593355992</c:v>
                </c:pt>
                <c:pt idx="573">
                  <c:v>4583754.997196894</c:v>
                </c:pt>
                <c:pt idx="574">
                  <c:v>4583732.948773533</c:v>
                </c:pt>
                <c:pt idx="575">
                  <c:v>4583796.92209192</c:v>
                </c:pt>
                <c:pt idx="576">
                  <c:v>4583661.076836986</c:v>
                </c:pt>
                <c:pt idx="577">
                  <c:v>4583848.664717912</c:v>
                </c:pt>
                <c:pt idx="578">
                  <c:v>4583822.708992339</c:v>
                </c:pt>
                <c:pt idx="579">
                  <c:v>4584023.431027398</c:v>
                </c:pt>
                <c:pt idx="580">
                  <c:v>4583999.673557581</c:v>
                </c:pt>
                <c:pt idx="581">
                  <c:v>4584015.120539719</c:v>
                </c:pt>
                <c:pt idx="582">
                  <c:v>4584095.230075516</c:v>
                </c:pt>
                <c:pt idx="583">
                  <c:v>4584180.95415915</c:v>
                </c:pt>
                <c:pt idx="584">
                  <c:v>4584208.661776939</c:v>
                </c:pt>
                <c:pt idx="585">
                  <c:v>4584160.402700188</c:v>
                </c:pt>
                <c:pt idx="586">
                  <c:v>4584122.639907829</c:v>
                </c:pt>
                <c:pt idx="587">
                  <c:v>4584082.414173065</c:v>
                </c:pt>
                <c:pt idx="588">
                  <c:v>4584053.726010321</c:v>
                </c:pt>
                <c:pt idx="589">
                  <c:v>4584067.610382363</c:v>
                </c:pt>
                <c:pt idx="590">
                  <c:v>4584008.674779831</c:v>
                </c:pt>
                <c:pt idx="591">
                  <c:v>4584097.166465947</c:v>
                </c:pt>
                <c:pt idx="592">
                  <c:v>4584053.741698436</c:v>
                </c:pt>
                <c:pt idx="593">
                  <c:v>4584055.248584716</c:v>
                </c:pt>
                <c:pt idx="594">
                  <c:v>4584064.419431573</c:v>
                </c:pt>
                <c:pt idx="595">
                  <c:v>4584042.185570295</c:v>
                </c:pt>
                <c:pt idx="596">
                  <c:v>4584065.0513393</c:v>
                </c:pt>
                <c:pt idx="597">
                  <c:v>4584071.520664195</c:v>
                </c:pt>
                <c:pt idx="598">
                  <c:v>4584052.281760106</c:v>
                </c:pt>
                <c:pt idx="599">
                  <c:v>4584064.696738675</c:v>
                </c:pt>
                <c:pt idx="600">
                  <c:v>4584080.252810921</c:v>
                </c:pt>
                <c:pt idx="601">
                  <c:v>4584092.421887219</c:v>
                </c:pt>
                <c:pt idx="602">
                  <c:v>4584118.131427824</c:v>
                </c:pt>
                <c:pt idx="603">
                  <c:v>4584127.931151789</c:v>
                </c:pt>
                <c:pt idx="604">
                  <c:v>4584155.897831815</c:v>
                </c:pt>
                <c:pt idx="605">
                  <c:v>4584137.754888812</c:v>
                </c:pt>
                <c:pt idx="606">
                  <c:v>4584126.916069748</c:v>
                </c:pt>
                <c:pt idx="607">
                  <c:v>4584126.749998412</c:v>
                </c:pt>
                <c:pt idx="608">
                  <c:v>4584125.190856437</c:v>
                </c:pt>
                <c:pt idx="609">
                  <c:v>4584109.955959359</c:v>
                </c:pt>
                <c:pt idx="610">
                  <c:v>4584121.155253347</c:v>
                </c:pt>
                <c:pt idx="611">
                  <c:v>4584130.381536311</c:v>
                </c:pt>
                <c:pt idx="612">
                  <c:v>4584144.65607465</c:v>
                </c:pt>
                <c:pt idx="613">
                  <c:v>4584155.982167253</c:v>
                </c:pt>
                <c:pt idx="614">
                  <c:v>4584143.080522027</c:v>
                </c:pt>
                <c:pt idx="615">
                  <c:v>4584141.405376656</c:v>
                </c:pt>
                <c:pt idx="616">
                  <c:v>4584144.614318667</c:v>
                </c:pt>
                <c:pt idx="617">
                  <c:v>4584146.439448832</c:v>
                </c:pt>
                <c:pt idx="618">
                  <c:v>4584144.762260849</c:v>
                </c:pt>
                <c:pt idx="619">
                  <c:v>4584150.102552779</c:v>
                </c:pt>
                <c:pt idx="620">
                  <c:v>4584144.455362324</c:v>
                </c:pt>
                <c:pt idx="621">
                  <c:v>4584141.066276229</c:v>
                </c:pt>
                <c:pt idx="622">
                  <c:v>4584147.546058377</c:v>
                </c:pt>
                <c:pt idx="623">
                  <c:v>4584149.616997615</c:v>
                </c:pt>
                <c:pt idx="624">
                  <c:v>4584146.723237786</c:v>
                </c:pt>
                <c:pt idx="625">
                  <c:v>4584146.07236635</c:v>
                </c:pt>
                <c:pt idx="626">
                  <c:v>4584144.528772514</c:v>
                </c:pt>
                <c:pt idx="627">
                  <c:v>4584144.63144315</c:v>
                </c:pt>
                <c:pt idx="628">
                  <c:v>4584142.875293868</c:v>
                </c:pt>
                <c:pt idx="629">
                  <c:v>4584143.731531518</c:v>
                </c:pt>
                <c:pt idx="630">
                  <c:v>4584146.934277378</c:v>
                </c:pt>
                <c:pt idx="631">
                  <c:v>4584148.18673666</c:v>
                </c:pt>
                <c:pt idx="632">
                  <c:v>4584149.495266446</c:v>
                </c:pt>
                <c:pt idx="633">
                  <c:v>4584151.057406601</c:v>
                </c:pt>
                <c:pt idx="634">
                  <c:v>4584153.552039279</c:v>
                </c:pt>
                <c:pt idx="635">
                  <c:v>4584155.470938664</c:v>
                </c:pt>
                <c:pt idx="636">
                  <c:v>4584158.304524168</c:v>
                </c:pt>
                <c:pt idx="637">
                  <c:v>4584155.695738287</c:v>
                </c:pt>
                <c:pt idx="638">
                  <c:v>4584154.954085322</c:v>
                </c:pt>
                <c:pt idx="639">
                  <c:v>4584154.656325122</c:v>
                </c:pt>
                <c:pt idx="640">
                  <c:v>4584156.014575213</c:v>
                </c:pt>
                <c:pt idx="641">
                  <c:v>4584152.023684787</c:v>
                </c:pt>
                <c:pt idx="642">
                  <c:v>4584155.896079455</c:v>
                </c:pt>
                <c:pt idx="643">
                  <c:v>4584156.331776133</c:v>
                </c:pt>
                <c:pt idx="644">
                  <c:v>4584155.990878323</c:v>
                </c:pt>
                <c:pt idx="645">
                  <c:v>4584156.754646609</c:v>
                </c:pt>
                <c:pt idx="646">
                  <c:v>4584155.75750009</c:v>
                </c:pt>
                <c:pt idx="647">
                  <c:v>4584155.875006618</c:v>
                </c:pt>
                <c:pt idx="648">
                  <c:v>4584156.457778569</c:v>
                </c:pt>
                <c:pt idx="649">
                  <c:v>4584156.718262777</c:v>
                </c:pt>
                <c:pt idx="650">
                  <c:v>4584155.600706991</c:v>
                </c:pt>
                <c:pt idx="651">
                  <c:v>4584156.803032217</c:v>
                </c:pt>
                <c:pt idx="652">
                  <c:v>4584157.120832578</c:v>
                </c:pt>
                <c:pt idx="653">
                  <c:v>4584157.09751309</c:v>
                </c:pt>
                <c:pt idx="654">
                  <c:v>4584158.695225028</c:v>
                </c:pt>
                <c:pt idx="655">
                  <c:v>4584157.662766581</c:v>
                </c:pt>
                <c:pt idx="656">
                  <c:v>4584159.065066772</c:v>
                </c:pt>
                <c:pt idx="657">
                  <c:v>4584158.947790399</c:v>
                </c:pt>
                <c:pt idx="658">
                  <c:v>4584158.786752118</c:v>
                </c:pt>
                <c:pt idx="659">
                  <c:v>4584159.02161384</c:v>
                </c:pt>
                <c:pt idx="660">
                  <c:v>4584159.362623127</c:v>
                </c:pt>
                <c:pt idx="661">
                  <c:v>4584159.162911749</c:v>
                </c:pt>
                <c:pt idx="662">
                  <c:v>4584159.331053772</c:v>
                </c:pt>
                <c:pt idx="663">
                  <c:v>4584159.768592964</c:v>
                </c:pt>
                <c:pt idx="664">
                  <c:v>4584159.555807797</c:v>
                </c:pt>
                <c:pt idx="665">
                  <c:v>4584159.28913144</c:v>
                </c:pt>
                <c:pt idx="666">
                  <c:v>4584158.868766585</c:v>
                </c:pt>
                <c:pt idx="667">
                  <c:v>4584159.054974753</c:v>
                </c:pt>
                <c:pt idx="668">
                  <c:v>4584159.693012157</c:v>
                </c:pt>
                <c:pt idx="669">
                  <c:v>4584159.346780794</c:v>
                </c:pt>
                <c:pt idx="670">
                  <c:v>4584159.568008313</c:v>
                </c:pt>
                <c:pt idx="671">
                  <c:v>4584159.275483695</c:v>
                </c:pt>
                <c:pt idx="672">
                  <c:v>4584159.705301279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TA!$A$2:$A$674</c:f>
              <c:numCache>
                <c:formatCode>General</c:formatCode>
                <c:ptCount val="6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</c:numCache>
            </c:numRef>
          </c:cat>
          <c:val>
            <c:numRef>
              <c:f>TV y TA!$B$2:$B$674</c:f>
              <c:numCache>
                <c:formatCode>General</c:formatCode>
                <c:ptCount val="673"/>
                <c:pt idx="0">
                  <c:v>59414702.95022593</c:v>
                </c:pt>
                <c:pt idx="1">
                  <c:v>483473433.6183637</c:v>
                </c:pt>
                <c:pt idx="2">
                  <c:v>470138218.9239709</c:v>
                </c:pt>
                <c:pt idx="3">
                  <c:v>456423173.5493622</c:v>
                </c:pt>
                <c:pt idx="4">
                  <c:v>442552412.5597872</c:v>
                </c:pt>
                <c:pt idx="5">
                  <c:v>428678221.5055638</c:v>
                </c:pt>
                <c:pt idx="6">
                  <c:v>409828210.6990731</c:v>
                </c:pt>
                <c:pt idx="7">
                  <c:v>247902519.83501</c:v>
                </c:pt>
                <c:pt idx="8">
                  <c:v>190553748.1826186</c:v>
                </c:pt>
                <c:pt idx="9">
                  <c:v>175928017.6510883</c:v>
                </c:pt>
                <c:pt idx="10">
                  <c:v>164842778.2840912</c:v>
                </c:pt>
                <c:pt idx="11">
                  <c:v>165416156.1315394</c:v>
                </c:pt>
                <c:pt idx="12">
                  <c:v>166899259.1426582</c:v>
                </c:pt>
                <c:pt idx="13">
                  <c:v>166619789.6882062</c:v>
                </c:pt>
                <c:pt idx="14">
                  <c:v>140962777.4573764</c:v>
                </c:pt>
                <c:pt idx="15">
                  <c:v>124420391.7908411</c:v>
                </c:pt>
                <c:pt idx="16">
                  <c:v>116310458.563977</c:v>
                </c:pt>
                <c:pt idx="17">
                  <c:v>110901954.4790055</c:v>
                </c:pt>
                <c:pt idx="18">
                  <c:v>109259957.4232216</c:v>
                </c:pt>
                <c:pt idx="19">
                  <c:v>110086774.4694637</c:v>
                </c:pt>
                <c:pt idx="20">
                  <c:v>107762729.986805</c:v>
                </c:pt>
                <c:pt idx="21">
                  <c:v>103947933.4607383</c:v>
                </c:pt>
                <c:pt idx="22">
                  <c:v>95512069.04832104</c:v>
                </c:pt>
                <c:pt idx="23">
                  <c:v>89191385.28937052</c:v>
                </c:pt>
                <c:pt idx="24">
                  <c:v>84550706.5697684</c:v>
                </c:pt>
                <c:pt idx="25">
                  <c:v>80208295.59396884</c:v>
                </c:pt>
                <c:pt idx="26">
                  <c:v>77380916.16802591</c:v>
                </c:pt>
                <c:pt idx="27">
                  <c:v>74711290.25794525</c:v>
                </c:pt>
                <c:pt idx="28">
                  <c:v>74619946.37701833</c:v>
                </c:pt>
                <c:pt idx="29">
                  <c:v>74175770.19969507</c:v>
                </c:pt>
                <c:pt idx="30">
                  <c:v>70316688.74687183</c:v>
                </c:pt>
                <c:pt idx="31">
                  <c:v>67118132.97616033</c:v>
                </c:pt>
                <c:pt idx="32">
                  <c:v>64370203.07411995</c:v>
                </c:pt>
                <c:pt idx="33">
                  <c:v>62344566.7580451</c:v>
                </c:pt>
                <c:pt idx="34">
                  <c:v>60252782.6118177</c:v>
                </c:pt>
                <c:pt idx="35">
                  <c:v>58599369.71975181</c:v>
                </c:pt>
                <c:pt idx="36">
                  <c:v>56940547.20318231</c:v>
                </c:pt>
                <c:pt idx="37">
                  <c:v>55242755.65886393</c:v>
                </c:pt>
                <c:pt idx="38">
                  <c:v>53664889.75063413</c:v>
                </c:pt>
                <c:pt idx="39">
                  <c:v>51981801.04533257</c:v>
                </c:pt>
                <c:pt idx="40">
                  <c:v>50643098.36869231</c:v>
                </c:pt>
                <c:pt idx="41">
                  <c:v>49365469.43123102</c:v>
                </c:pt>
                <c:pt idx="42">
                  <c:v>48251255.61236242</c:v>
                </c:pt>
                <c:pt idx="43">
                  <c:v>47068612.71189856</c:v>
                </c:pt>
                <c:pt idx="44">
                  <c:v>46069618.14851066</c:v>
                </c:pt>
                <c:pt idx="45">
                  <c:v>45013472.446197</c:v>
                </c:pt>
                <c:pt idx="46">
                  <c:v>44014518.49267794</c:v>
                </c:pt>
                <c:pt idx="47">
                  <c:v>43135942.4698137</c:v>
                </c:pt>
                <c:pt idx="48">
                  <c:v>42232489.82345717</c:v>
                </c:pt>
                <c:pt idx="49">
                  <c:v>41441047.0504276</c:v>
                </c:pt>
                <c:pt idx="50">
                  <c:v>40660617.88141167</c:v>
                </c:pt>
                <c:pt idx="51">
                  <c:v>39922215.47981007</c:v>
                </c:pt>
                <c:pt idx="52">
                  <c:v>39261868.96738195</c:v>
                </c:pt>
                <c:pt idx="53">
                  <c:v>38538565.05390749</c:v>
                </c:pt>
                <c:pt idx="54">
                  <c:v>37917644.06358081</c:v>
                </c:pt>
                <c:pt idx="55">
                  <c:v>37303746.36528129</c:v>
                </c:pt>
                <c:pt idx="56">
                  <c:v>36739348.51061735</c:v>
                </c:pt>
                <c:pt idx="57">
                  <c:v>36147342.94155419</c:v>
                </c:pt>
                <c:pt idx="58">
                  <c:v>35638256.45263323</c:v>
                </c:pt>
                <c:pt idx="59">
                  <c:v>35116967.45909428</c:v>
                </c:pt>
                <c:pt idx="60">
                  <c:v>34616951.31124487</c:v>
                </c:pt>
                <c:pt idx="61">
                  <c:v>34161054.45458586</c:v>
                </c:pt>
                <c:pt idx="62">
                  <c:v>33687535.62879181</c:v>
                </c:pt>
                <c:pt idx="63">
                  <c:v>33257378.42173921</c:v>
                </c:pt>
                <c:pt idx="64">
                  <c:v>32832837.36106068</c:v>
                </c:pt>
                <c:pt idx="65">
                  <c:v>32423860.91610576</c:v>
                </c:pt>
                <c:pt idx="66">
                  <c:v>32055618.14650951</c:v>
                </c:pt>
                <c:pt idx="67">
                  <c:v>31656760.92887361</c:v>
                </c:pt>
                <c:pt idx="68">
                  <c:v>31302998.77177948</c:v>
                </c:pt>
                <c:pt idx="69">
                  <c:v>30952307.55613119</c:v>
                </c:pt>
                <c:pt idx="70">
                  <c:v>30624342.3602412</c:v>
                </c:pt>
                <c:pt idx="71">
                  <c:v>30280357.77785466</c:v>
                </c:pt>
                <c:pt idx="72">
                  <c:v>29975483.5140976</c:v>
                </c:pt>
                <c:pt idx="73">
                  <c:v>29665787.05603888</c:v>
                </c:pt>
                <c:pt idx="74">
                  <c:v>29366492.06781744</c:v>
                </c:pt>
                <c:pt idx="75">
                  <c:v>29088989.54626372</c:v>
                </c:pt>
                <c:pt idx="76">
                  <c:v>28801775.62274712</c:v>
                </c:pt>
                <c:pt idx="77">
                  <c:v>28536074.6101143</c:v>
                </c:pt>
                <c:pt idx="78">
                  <c:v>28273048.29411291</c:v>
                </c:pt>
                <c:pt idx="79">
                  <c:v>28016530.4749492</c:v>
                </c:pt>
                <c:pt idx="80">
                  <c:v>27783071.44494579</c:v>
                </c:pt>
                <c:pt idx="81">
                  <c:v>27532322.74007225</c:v>
                </c:pt>
                <c:pt idx="82">
                  <c:v>27304776.71883263</c:v>
                </c:pt>
                <c:pt idx="83">
                  <c:v>27079363.16504665</c:v>
                </c:pt>
                <c:pt idx="84">
                  <c:v>26866724.36965743</c:v>
                </c:pt>
                <c:pt idx="85">
                  <c:v>26644192.4885383</c:v>
                </c:pt>
                <c:pt idx="86">
                  <c:v>26442736.33918382</c:v>
                </c:pt>
                <c:pt idx="87">
                  <c:v>26238915.95539527</c:v>
                </c:pt>
                <c:pt idx="88">
                  <c:v>26040666.0379931</c:v>
                </c:pt>
                <c:pt idx="89">
                  <c:v>25854666.70576093</c:v>
                </c:pt>
                <c:pt idx="90">
                  <c:v>25662951.68393894</c:v>
                </c:pt>
                <c:pt idx="91">
                  <c:v>25483437.18192457</c:v>
                </c:pt>
                <c:pt idx="92">
                  <c:v>25305401.89485256</c:v>
                </c:pt>
                <c:pt idx="93">
                  <c:v>25130530.72062832</c:v>
                </c:pt>
                <c:pt idx="94">
                  <c:v>24969920.15183441</c:v>
                </c:pt>
                <c:pt idx="95">
                  <c:v>24798576.47893668</c:v>
                </c:pt>
                <c:pt idx="96">
                  <c:v>24640476.0310166</c:v>
                </c:pt>
                <c:pt idx="97">
                  <c:v>24483843.37657797</c:v>
                </c:pt>
                <c:pt idx="98">
                  <c:v>24335196.713017</c:v>
                </c:pt>
                <c:pt idx="99">
                  <c:v>24180115.6842922</c:v>
                </c:pt>
                <c:pt idx="100">
                  <c:v>24037527.32689982</c:v>
                </c:pt>
                <c:pt idx="101">
                  <c:v>23893738.46572751</c:v>
                </c:pt>
                <c:pt idx="102">
                  <c:v>23753133.65043647</c:v>
                </c:pt>
                <c:pt idx="103">
                  <c:v>23620094.4889922</c:v>
                </c:pt>
                <c:pt idx="104">
                  <c:v>23483435.72857234</c:v>
                </c:pt>
                <c:pt idx="105">
                  <c:v>23354324.46398146</c:v>
                </c:pt>
                <c:pt idx="106">
                  <c:v>23226071.15949489</c:v>
                </c:pt>
                <c:pt idx="107">
                  <c:v>23099558.21863739</c:v>
                </c:pt>
                <c:pt idx="108">
                  <c:v>22982440.00536907</c:v>
                </c:pt>
                <c:pt idx="109">
                  <c:v>22858258.78418249</c:v>
                </c:pt>
                <c:pt idx="110">
                  <c:v>22742249.3428526</c:v>
                </c:pt>
                <c:pt idx="111">
                  <c:v>22627235.17148895</c:v>
                </c:pt>
                <c:pt idx="112">
                  <c:v>22517588.14625761</c:v>
                </c:pt>
                <c:pt idx="113">
                  <c:v>22403558.56394719</c:v>
                </c:pt>
                <c:pt idx="114">
                  <c:v>22297438.56866599</c:v>
                </c:pt>
                <c:pt idx="115">
                  <c:v>22190751.80685001</c:v>
                </c:pt>
                <c:pt idx="116">
                  <c:v>22085941.93680199</c:v>
                </c:pt>
                <c:pt idx="117">
                  <c:v>21986153.39446637</c:v>
                </c:pt>
                <c:pt idx="118">
                  <c:v>21883951.24973969</c:v>
                </c:pt>
                <c:pt idx="119">
                  <c:v>21786731.47243067</c:v>
                </c:pt>
                <c:pt idx="120">
                  <c:v>21689997.07249469</c:v>
                </c:pt>
                <c:pt idx="121">
                  <c:v>21594334.67535057</c:v>
                </c:pt>
                <c:pt idx="122">
                  <c:v>21505142.29759248</c:v>
                </c:pt>
                <c:pt idx="123">
                  <c:v>21411111.88638428</c:v>
                </c:pt>
                <c:pt idx="124">
                  <c:v>21322432.41625709</c:v>
                </c:pt>
                <c:pt idx="125">
                  <c:v>21234416.28783623</c:v>
                </c:pt>
                <c:pt idx="126">
                  <c:v>21150209.02789994</c:v>
                </c:pt>
                <c:pt idx="127">
                  <c:v>21062909.7314777</c:v>
                </c:pt>
                <c:pt idx="128">
                  <c:v>20980859.3843611</c:v>
                </c:pt>
                <c:pt idx="129">
                  <c:v>20898621.0242301</c:v>
                </c:pt>
                <c:pt idx="130">
                  <c:v>20817478.57093732</c:v>
                </c:pt>
                <c:pt idx="131">
                  <c:v>20739860.81401277</c:v>
                </c:pt>
                <c:pt idx="132">
                  <c:v>20660575.78103737</c:v>
                </c:pt>
                <c:pt idx="133">
                  <c:v>20584752.05548266</c:v>
                </c:pt>
                <c:pt idx="134">
                  <c:v>20509170.90049891</c:v>
                </c:pt>
                <c:pt idx="135">
                  <c:v>20434329.22106025</c:v>
                </c:pt>
                <c:pt idx="136">
                  <c:v>20364085.97336938</c:v>
                </c:pt>
                <c:pt idx="137">
                  <c:v>20290435.64386963</c:v>
                </c:pt>
                <c:pt idx="138">
                  <c:v>20220455.69014993</c:v>
                </c:pt>
                <c:pt idx="139">
                  <c:v>20150901.7300065</c:v>
                </c:pt>
                <c:pt idx="140">
                  <c:v>20084167.62222983</c:v>
                </c:pt>
                <c:pt idx="141">
                  <c:v>20015196.08016962</c:v>
                </c:pt>
                <c:pt idx="142">
                  <c:v>19949826.02672266</c:v>
                </c:pt>
                <c:pt idx="143">
                  <c:v>19884512.67268655</c:v>
                </c:pt>
                <c:pt idx="144">
                  <c:v>19819795.5957166</c:v>
                </c:pt>
                <c:pt idx="145">
                  <c:v>19757665.81084721</c:v>
                </c:pt>
                <c:pt idx="146">
                  <c:v>19694357.72456453</c:v>
                </c:pt>
                <c:pt idx="147">
                  <c:v>19633556.29243483</c:v>
                </c:pt>
                <c:pt idx="148">
                  <c:v>19572828.88757316</c:v>
                </c:pt>
                <c:pt idx="149">
                  <c:v>19512670.75250896</c:v>
                </c:pt>
                <c:pt idx="150">
                  <c:v>19455852.43422961</c:v>
                </c:pt>
                <c:pt idx="151">
                  <c:v>19396592.49647111</c:v>
                </c:pt>
                <c:pt idx="152">
                  <c:v>19339946.00141894</c:v>
                </c:pt>
                <c:pt idx="153">
                  <c:v>19283551.46983927</c:v>
                </c:pt>
                <c:pt idx="154">
                  <c:v>19229316.10244602</c:v>
                </c:pt>
                <c:pt idx="155">
                  <c:v>19173434.37530306</c:v>
                </c:pt>
                <c:pt idx="156">
                  <c:v>19120079.5584031</c:v>
                </c:pt>
                <c:pt idx="157">
                  <c:v>19066950.71396615</c:v>
                </c:pt>
                <c:pt idx="158">
                  <c:v>19014080.07405863</c:v>
                </c:pt>
                <c:pt idx="159">
                  <c:v>18963179.22278203</c:v>
                </c:pt>
                <c:pt idx="160">
                  <c:v>18911435.89597033</c:v>
                </c:pt>
                <c:pt idx="161">
                  <c:v>18861572.45818127</c:v>
                </c:pt>
                <c:pt idx="162">
                  <c:v>18811659.648664</c:v>
                </c:pt>
                <c:pt idx="163">
                  <c:v>18762229.52747237</c:v>
                </c:pt>
                <c:pt idx="164">
                  <c:v>18715257.30687948</c:v>
                </c:pt>
                <c:pt idx="165">
                  <c:v>18666521.77348711</c:v>
                </c:pt>
                <c:pt idx="166">
                  <c:v>18619705.31859704</c:v>
                </c:pt>
                <c:pt idx="167">
                  <c:v>18573009.715733</c:v>
                </c:pt>
                <c:pt idx="168">
                  <c:v>18528013.1357942</c:v>
                </c:pt>
                <c:pt idx="169">
                  <c:v>18481794.64935777</c:v>
                </c:pt>
                <c:pt idx="170">
                  <c:v>18437371.03883452</c:v>
                </c:pt>
                <c:pt idx="171">
                  <c:v>18393298.05226822</c:v>
                </c:pt>
                <c:pt idx="172">
                  <c:v>18349243.05231616</c:v>
                </c:pt>
                <c:pt idx="173">
                  <c:v>18306733.84200479</c:v>
                </c:pt>
                <c:pt idx="174">
                  <c:v>18263622.34679669</c:v>
                </c:pt>
                <c:pt idx="175">
                  <c:v>18221964.08554343</c:v>
                </c:pt>
                <c:pt idx="176">
                  <c:v>18180161.67447761</c:v>
                </c:pt>
                <c:pt idx="177">
                  <c:v>18138800.84705469</c:v>
                </c:pt>
                <c:pt idx="178">
                  <c:v>18099257.71017737</c:v>
                </c:pt>
                <c:pt idx="179">
                  <c:v>18058445.02635003</c:v>
                </c:pt>
                <c:pt idx="180">
                  <c:v>18019078.63967607</c:v>
                </c:pt>
                <c:pt idx="181">
                  <c:v>17979731.48125157</c:v>
                </c:pt>
                <c:pt idx="182">
                  <c:v>17941751.52574945</c:v>
                </c:pt>
                <c:pt idx="183">
                  <c:v>17902864.86165952</c:v>
                </c:pt>
                <c:pt idx="184">
                  <c:v>17865255.30300613</c:v>
                </c:pt>
                <c:pt idx="185">
                  <c:v>17828093.80601668</c:v>
                </c:pt>
                <c:pt idx="186">
                  <c:v>17790771.72481978</c:v>
                </c:pt>
                <c:pt idx="187">
                  <c:v>17754693.98480377</c:v>
                </c:pt>
                <c:pt idx="188">
                  <c:v>17718192.09557384</c:v>
                </c:pt>
                <c:pt idx="189">
                  <c:v>17682844.40347598</c:v>
                </c:pt>
                <c:pt idx="190">
                  <c:v>17647276.3990713</c:v>
                </c:pt>
                <c:pt idx="191">
                  <c:v>17612134.90354786</c:v>
                </c:pt>
                <c:pt idx="192">
                  <c:v>17578331.42114864</c:v>
                </c:pt>
                <c:pt idx="193">
                  <c:v>17543629.62404037</c:v>
                </c:pt>
                <c:pt idx="194">
                  <c:v>17510042.52717984</c:v>
                </c:pt>
                <c:pt idx="195">
                  <c:v>17476393.50378698</c:v>
                </c:pt>
                <c:pt idx="196">
                  <c:v>17443865.15934697</c:v>
                </c:pt>
                <c:pt idx="197">
                  <c:v>17410671.55263067</c:v>
                </c:pt>
                <c:pt idx="198">
                  <c:v>17378376.28419064</c:v>
                </c:pt>
                <c:pt idx="199">
                  <c:v>17346609.77590823</c:v>
                </c:pt>
                <c:pt idx="200">
                  <c:v>17314544.0051793</c:v>
                </c:pt>
                <c:pt idx="201">
                  <c:v>17283501.77323797</c:v>
                </c:pt>
                <c:pt idx="202">
                  <c:v>17252172.03973665</c:v>
                </c:pt>
                <c:pt idx="203">
                  <c:v>17221781.96679741</c:v>
                </c:pt>
                <c:pt idx="204">
                  <c:v>17191107.62655659</c:v>
                </c:pt>
                <c:pt idx="205">
                  <c:v>17160860.46837435</c:v>
                </c:pt>
                <c:pt idx="206">
                  <c:v>17131581.20753891</c:v>
                </c:pt>
                <c:pt idx="207">
                  <c:v>17101691.41099203</c:v>
                </c:pt>
                <c:pt idx="208">
                  <c:v>17072677.92686311</c:v>
                </c:pt>
                <c:pt idx="209">
                  <c:v>17043535.62995312</c:v>
                </c:pt>
                <c:pt idx="210">
                  <c:v>17015325.99388953</c:v>
                </c:pt>
                <c:pt idx="211">
                  <c:v>16986641.64262494</c:v>
                </c:pt>
                <c:pt idx="212">
                  <c:v>16958569.70889738</c:v>
                </c:pt>
                <c:pt idx="213">
                  <c:v>16931097.18137929</c:v>
                </c:pt>
                <c:pt idx="214">
                  <c:v>16903212.88704361</c:v>
                </c:pt>
                <c:pt idx="215">
                  <c:v>16876186.13545929</c:v>
                </c:pt>
                <c:pt idx="216">
                  <c:v>16848980.17825028</c:v>
                </c:pt>
                <c:pt idx="217">
                  <c:v>16822557.16816541</c:v>
                </c:pt>
                <c:pt idx="218">
                  <c:v>16795793.8237964</c:v>
                </c:pt>
                <c:pt idx="219">
                  <c:v>16769468.52946862</c:v>
                </c:pt>
                <c:pt idx="220">
                  <c:v>16743817.33875648</c:v>
                </c:pt>
                <c:pt idx="221">
                  <c:v>16717785.50648795</c:v>
                </c:pt>
                <c:pt idx="222">
                  <c:v>16692455.06400165</c:v>
                </c:pt>
                <c:pt idx="223">
                  <c:v>16666938.81532902</c:v>
                </c:pt>
                <c:pt idx="224">
                  <c:v>16642208.38346389</c:v>
                </c:pt>
                <c:pt idx="225">
                  <c:v>16617158.12923963</c:v>
                </c:pt>
                <c:pt idx="226">
                  <c:v>16592497.79110288</c:v>
                </c:pt>
                <c:pt idx="227">
                  <c:v>16568501.98210917</c:v>
                </c:pt>
                <c:pt idx="228">
                  <c:v>16543999.03207511</c:v>
                </c:pt>
                <c:pt idx="229">
                  <c:v>16520225.89232949</c:v>
                </c:pt>
                <c:pt idx="230">
                  <c:v>16496362.20825848</c:v>
                </c:pt>
                <c:pt idx="231">
                  <c:v>16473165.52369077</c:v>
                </c:pt>
                <c:pt idx="232">
                  <c:v>16449577.2656572</c:v>
                </c:pt>
                <c:pt idx="233">
                  <c:v>16426445.12170033</c:v>
                </c:pt>
                <c:pt idx="234">
                  <c:v>16403747.17737915</c:v>
                </c:pt>
                <c:pt idx="235">
                  <c:v>16380857.91656665</c:v>
                </c:pt>
                <c:pt idx="236">
                  <c:v>16358539.53982</c:v>
                </c:pt>
                <c:pt idx="237">
                  <c:v>16335985.07847898</c:v>
                </c:pt>
                <c:pt idx="238">
                  <c:v>16314099.16221744</c:v>
                </c:pt>
                <c:pt idx="239">
                  <c:v>16292023.18498945</c:v>
                </c:pt>
                <c:pt idx="240">
                  <c:v>16270158.61210834</c:v>
                </c:pt>
                <c:pt idx="241">
                  <c:v>16249021.43479679</c:v>
                </c:pt>
                <c:pt idx="242">
                  <c:v>16227292.64842997</c:v>
                </c:pt>
                <c:pt idx="243">
                  <c:v>16206193.25178023</c:v>
                </c:pt>
                <c:pt idx="244">
                  <c:v>16185078.33694954</c:v>
                </c:pt>
                <c:pt idx="245">
                  <c:v>16164544.0326821</c:v>
                </c:pt>
                <c:pt idx="246">
                  <c:v>16143569.46168718</c:v>
                </c:pt>
                <c:pt idx="247">
                  <c:v>16123074.70796917</c:v>
                </c:pt>
                <c:pt idx="248">
                  <c:v>16102812.50113423</c:v>
                </c:pt>
                <c:pt idx="249">
                  <c:v>16082519.85961239</c:v>
                </c:pt>
                <c:pt idx="250">
                  <c:v>16062699.47608852</c:v>
                </c:pt>
                <c:pt idx="251">
                  <c:v>16042597.06193953</c:v>
                </c:pt>
                <c:pt idx="252">
                  <c:v>16023067.47745371</c:v>
                </c:pt>
                <c:pt idx="253">
                  <c:v>16003459.97798715</c:v>
                </c:pt>
                <c:pt idx="254">
                  <c:v>15983916.10377688</c:v>
                </c:pt>
                <c:pt idx="255">
                  <c:v>15965162.75582164</c:v>
                </c:pt>
                <c:pt idx="256">
                  <c:v>15945739.76179759</c:v>
                </c:pt>
                <c:pt idx="257">
                  <c:v>15926865.56979328</c:v>
                </c:pt>
                <c:pt idx="258">
                  <c:v>15908041.53405168</c:v>
                </c:pt>
                <c:pt idx="259">
                  <c:v>15889733.75352178</c:v>
                </c:pt>
                <c:pt idx="260">
                  <c:v>15870937.76340403</c:v>
                </c:pt>
                <c:pt idx="261">
                  <c:v>15852650.22854985</c:v>
                </c:pt>
                <c:pt idx="262">
                  <c:v>15834420.57876291</c:v>
                </c:pt>
                <c:pt idx="263">
                  <c:v>15816301.7187418</c:v>
                </c:pt>
                <c:pt idx="264">
                  <c:v>15798579.92946364</c:v>
                </c:pt>
                <c:pt idx="265">
                  <c:v>15780532.64525976</c:v>
                </c:pt>
                <c:pt idx="266">
                  <c:v>15762978.31852202</c:v>
                </c:pt>
                <c:pt idx="267">
                  <c:v>15745446.17288599</c:v>
                </c:pt>
                <c:pt idx="268">
                  <c:v>15727851.26479961</c:v>
                </c:pt>
                <c:pt idx="269">
                  <c:v>15711112.36526803</c:v>
                </c:pt>
                <c:pt idx="270">
                  <c:v>15693628.84543051</c:v>
                </c:pt>
                <c:pt idx="271">
                  <c:v>15676628.10779434</c:v>
                </c:pt>
                <c:pt idx="272">
                  <c:v>15659737.02770495</c:v>
                </c:pt>
                <c:pt idx="273">
                  <c:v>15643314.74746517</c:v>
                </c:pt>
                <c:pt idx="274">
                  <c:v>15626355.57219332</c:v>
                </c:pt>
                <c:pt idx="275">
                  <c:v>15609938.25165506</c:v>
                </c:pt>
                <c:pt idx="276">
                  <c:v>15593422.76086919</c:v>
                </c:pt>
                <c:pt idx="277">
                  <c:v>15577146.22664732</c:v>
                </c:pt>
                <c:pt idx="278">
                  <c:v>15561209.2304677</c:v>
                </c:pt>
                <c:pt idx="279">
                  <c:v>15544904.26368531</c:v>
                </c:pt>
                <c:pt idx="280">
                  <c:v>15529024.01938917</c:v>
                </c:pt>
                <c:pt idx="281">
                  <c:v>15513258.28808812</c:v>
                </c:pt>
                <c:pt idx="282">
                  <c:v>15497317.99717809</c:v>
                </c:pt>
                <c:pt idx="283">
                  <c:v>15482303.3979477</c:v>
                </c:pt>
                <c:pt idx="284">
                  <c:v>15466469.61088801</c:v>
                </c:pt>
                <c:pt idx="285">
                  <c:v>15451063.32798973</c:v>
                </c:pt>
                <c:pt idx="286">
                  <c:v>15435822.48875992</c:v>
                </c:pt>
                <c:pt idx="287">
                  <c:v>15421016.36062011</c:v>
                </c:pt>
                <c:pt idx="288">
                  <c:v>15405622.60104146</c:v>
                </c:pt>
                <c:pt idx="289">
                  <c:v>15390809.03411754</c:v>
                </c:pt>
                <c:pt idx="290">
                  <c:v>15375753.37908217</c:v>
                </c:pt>
                <c:pt idx="291">
                  <c:v>15361056.94129212</c:v>
                </c:pt>
                <c:pt idx="292">
                  <c:v>15346656.15283578</c:v>
                </c:pt>
                <c:pt idx="293">
                  <c:v>15331844.65579308</c:v>
                </c:pt>
                <c:pt idx="294">
                  <c:v>15317398.07353968</c:v>
                </c:pt>
                <c:pt idx="295">
                  <c:v>15303154.0144337</c:v>
                </c:pt>
                <c:pt idx="296">
                  <c:v>15288633.06844205</c:v>
                </c:pt>
                <c:pt idx="297">
                  <c:v>15275113.43114037</c:v>
                </c:pt>
                <c:pt idx="298">
                  <c:v>15260698.25725876</c:v>
                </c:pt>
                <c:pt idx="299">
                  <c:v>15246663.1697227</c:v>
                </c:pt>
                <c:pt idx="300">
                  <c:v>15232847.58088788</c:v>
                </c:pt>
                <c:pt idx="301">
                  <c:v>15219443.54983958</c:v>
                </c:pt>
                <c:pt idx="302">
                  <c:v>15205397.90245545</c:v>
                </c:pt>
                <c:pt idx="303">
                  <c:v>15191976.14366196</c:v>
                </c:pt>
                <c:pt idx="304">
                  <c:v>15178175.33745219</c:v>
                </c:pt>
                <c:pt idx="305">
                  <c:v>15164850.28427112</c:v>
                </c:pt>
                <c:pt idx="306">
                  <c:v>15151787.84500603</c:v>
                </c:pt>
                <c:pt idx="307">
                  <c:v>15138270.61510168</c:v>
                </c:pt>
                <c:pt idx="308">
                  <c:v>15125064.36651355</c:v>
                </c:pt>
                <c:pt idx="309">
                  <c:v>15112147.21523735</c:v>
                </c:pt>
                <c:pt idx="310">
                  <c:v>15098856.33327461</c:v>
                </c:pt>
                <c:pt idx="311">
                  <c:v>15086649.99626045</c:v>
                </c:pt>
                <c:pt idx="312">
                  <c:v>15073468.12933297</c:v>
                </c:pt>
                <c:pt idx="313">
                  <c:v>15060624.5275501</c:v>
                </c:pt>
                <c:pt idx="314">
                  <c:v>15048054.41586553</c:v>
                </c:pt>
                <c:pt idx="315">
                  <c:v>15035881.99401651</c:v>
                </c:pt>
                <c:pt idx="316">
                  <c:v>15023009.59648091</c:v>
                </c:pt>
                <c:pt idx="317">
                  <c:v>15010810.72974237</c:v>
                </c:pt>
                <c:pt idx="318">
                  <c:v>14998098.52046617</c:v>
                </c:pt>
                <c:pt idx="319">
                  <c:v>14985978.38837094</c:v>
                </c:pt>
                <c:pt idx="320">
                  <c:v>14974096.76371677</c:v>
                </c:pt>
                <c:pt idx="321">
                  <c:v>14961713.97102362</c:v>
                </c:pt>
                <c:pt idx="322">
                  <c:v>14949591.97260881</c:v>
                </c:pt>
                <c:pt idx="323">
                  <c:v>14937846.72043309</c:v>
                </c:pt>
                <c:pt idx="324">
                  <c:v>14925633.1824698</c:v>
                </c:pt>
                <c:pt idx="325">
                  <c:v>14914596.70163934</c:v>
                </c:pt>
                <c:pt idx="326">
                  <c:v>14902499.44702528</c:v>
                </c:pt>
                <c:pt idx="327">
                  <c:v>14890702.36406688</c:v>
                </c:pt>
                <c:pt idx="328">
                  <c:v>14879234.14242589</c:v>
                </c:pt>
                <c:pt idx="329">
                  <c:v>14868157.94592394</c:v>
                </c:pt>
                <c:pt idx="330">
                  <c:v>14856317.97881982</c:v>
                </c:pt>
                <c:pt idx="331">
                  <c:v>14845207.82102796</c:v>
                </c:pt>
                <c:pt idx="332">
                  <c:v>14833449.0316414</c:v>
                </c:pt>
                <c:pt idx="333">
                  <c:v>14822401.44546624</c:v>
                </c:pt>
                <c:pt idx="334">
                  <c:v>14811575.90288783</c:v>
                </c:pt>
                <c:pt idx="335">
                  <c:v>14800199.69239513</c:v>
                </c:pt>
                <c:pt idx="336">
                  <c:v>14789035.97334827</c:v>
                </c:pt>
                <c:pt idx="337">
                  <c:v>14778339.9565814</c:v>
                </c:pt>
                <c:pt idx="338">
                  <c:v>14767080.784963</c:v>
                </c:pt>
                <c:pt idx="339">
                  <c:v>14757102.04861335</c:v>
                </c:pt>
                <c:pt idx="340">
                  <c:v>14745970.69570346</c:v>
                </c:pt>
                <c:pt idx="341">
                  <c:v>14735103.51839173</c:v>
                </c:pt>
                <c:pt idx="342">
                  <c:v>14724623.21011273</c:v>
                </c:pt>
                <c:pt idx="343">
                  <c:v>14714536.80442553</c:v>
                </c:pt>
                <c:pt idx="344">
                  <c:v>14703616.43019949</c:v>
                </c:pt>
                <c:pt idx="345">
                  <c:v>14693489.49030597</c:v>
                </c:pt>
                <c:pt idx="346">
                  <c:v>14682574.49375931</c:v>
                </c:pt>
                <c:pt idx="347">
                  <c:v>14672495.18813388</c:v>
                </c:pt>
                <c:pt idx="348">
                  <c:v>14662628.30800168</c:v>
                </c:pt>
                <c:pt idx="349">
                  <c:v>14652157.46213794</c:v>
                </c:pt>
                <c:pt idx="350">
                  <c:v>14641850.98761165</c:v>
                </c:pt>
                <c:pt idx="351">
                  <c:v>14632108.44608978</c:v>
                </c:pt>
                <c:pt idx="352">
                  <c:v>14621705.46850165</c:v>
                </c:pt>
                <c:pt idx="353">
                  <c:v>14612698.583343</c:v>
                </c:pt>
                <c:pt idx="354">
                  <c:v>14602439.6137872</c:v>
                </c:pt>
                <c:pt idx="355">
                  <c:v>14592409.42260628</c:v>
                </c:pt>
                <c:pt idx="356">
                  <c:v>14582827.79532535</c:v>
                </c:pt>
                <c:pt idx="357">
                  <c:v>14573649.14257347</c:v>
                </c:pt>
                <c:pt idx="358">
                  <c:v>14563559.11395629</c:v>
                </c:pt>
                <c:pt idx="359">
                  <c:v>14554334.10699775</c:v>
                </c:pt>
                <c:pt idx="360">
                  <c:v>14544174.85277482</c:v>
                </c:pt>
                <c:pt idx="361">
                  <c:v>14534983.16183263</c:v>
                </c:pt>
                <c:pt idx="362">
                  <c:v>14526000.71893227</c:v>
                </c:pt>
                <c:pt idx="363">
                  <c:v>14516356.75235498</c:v>
                </c:pt>
                <c:pt idx="364">
                  <c:v>14506827.62606233</c:v>
                </c:pt>
                <c:pt idx="365">
                  <c:v>14497965.56322896</c:v>
                </c:pt>
                <c:pt idx="366">
                  <c:v>14488341.78204835</c:v>
                </c:pt>
                <c:pt idx="367">
                  <c:v>14480243.06938411</c:v>
                </c:pt>
                <c:pt idx="368">
                  <c:v>14470784.59400387</c:v>
                </c:pt>
                <c:pt idx="369">
                  <c:v>14461518.6693101</c:v>
                </c:pt>
                <c:pt idx="370">
                  <c:v>14452767.45422765</c:v>
                </c:pt>
                <c:pt idx="371">
                  <c:v>14444435.36270649</c:v>
                </c:pt>
                <c:pt idx="372">
                  <c:v>14435106.73220614</c:v>
                </c:pt>
                <c:pt idx="373">
                  <c:v>14426723.03886632</c:v>
                </c:pt>
                <c:pt idx="374">
                  <c:v>14417250.12507057</c:v>
                </c:pt>
                <c:pt idx="375">
                  <c:v>14408885.29546381</c:v>
                </c:pt>
                <c:pt idx="376">
                  <c:v>14400732.89875061</c:v>
                </c:pt>
                <c:pt idx="377">
                  <c:v>14391856.99570091</c:v>
                </c:pt>
                <c:pt idx="378">
                  <c:v>14383043.51096626</c:v>
                </c:pt>
                <c:pt idx="379">
                  <c:v>14375008.2291944</c:v>
                </c:pt>
                <c:pt idx="380">
                  <c:v>14366104.93346128</c:v>
                </c:pt>
                <c:pt idx="381">
                  <c:v>14358869.39933958</c:v>
                </c:pt>
                <c:pt idx="382">
                  <c:v>14350158.19779637</c:v>
                </c:pt>
                <c:pt idx="383">
                  <c:v>14341601.1159371</c:v>
                </c:pt>
                <c:pt idx="384">
                  <c:v>14333629.67760033</c:v>
                </c:pt>
                <c:pt idx="385">
                  <c:v>14326100.64167719</c:v>
                </c:pt>
                <c:pt idx="386">
                  <c:v>14317481.9527166</c:v>
                </c:pt>
                <c:pt idx="387">
                  <c:v>14309896.3869082</c:v>
                </c:pt>
                <c:pt idx="388">
                  <c:v>14301056.59300663</c:v>
                </c:pt>
                <c:pt idx="389">
                  <c:v>14293474.21937264</c:v>
                </c:pt>
                <c:pt idx="390">
                  <c:v>14286114.03226518</c:v>
                </c:pt>
                <c:pt idx="391">
                  <c:v>14277964.12878547</c:v>
                </c:pt>
                <c:pt idx="392">
                  <c:v>14269820.0365002</c:v>
                </c:pt>
                <c:pt idx="393">
                  <c:v>14262573.65420687</c:v>
                </c:pt>
                <c:pt idx="394">
                  <c:v>14254347.56767341</c:v>
                </c:pt>
                <c:pt idx="395">
                  <c:v>14247945.16156843</c:v>
                </c:pt>
                <c:pt idx="396">
                  <c:v>14239943.53320426</c:v>
                </c:pt>
                <c:pt idx="397">
                  <c:v>14232054.11577329</c:v>
                </c:pt>
                <c:pt idx="398">
                  <c:v>14224825.81490476</c:v>
                </c:pt>
                <c:pt idx="399">
                  <c:v>14218070.53219966</c:v>
                </c:pt>
                <c:pt idx="400">
                  <c:v>14210124.66706034</c:v>
                </c:pt>
                <c:pt idx="401">
                  <c:v>14203307.80172972</c:v>
                </c:pt>
                <c:pt idx="402">
                  <c:v>14195061.23755429</c:v>
                </c:pt>
                <c:pt idx="403">
                  <c:v>14188228.98482577</c:v>
                </c:pt>
                <c:pt idx="404">
                  <c:v>14181635.71853305</c:v>
                </c:pt>
                <c:pt idx="405">
                  <c:v>14174182.80290217</c:v>
                </c:pt>
                <c:pt idx="406">
                  <c:v>14166673.91903351</c:v>
                </c:pt>
                <c:pt idx="407">
                  <c:v>14160190.05996362</c:v>
                </c:pt>
                <c:pt idx="408">
                  <c:v>14152609.53724261</c:v>
                </c:pt>
                <c:pt idx="409">
                  <c:v>14147020.48225126</c:v>
                </c:pt>
                <c:pt idx="410">
                  <c:v>14139701.86426434</c:v>
                </c:pt>
                <c:pt idx="411">
                  <c:v>14132448.973029</c:v>
                </c:pt>
                <c:pt idx="412">
                  <c:v>14125936.30265631</c:v>
                </c:pt>
                <c:pt idx="413">
                  <c:v>14119935.05012592</c:v>
                </c:pt>
                <c:pt idx="414">
                  <c:v>14112634.61453785</c:v>
                </c:pt>
                <c:pt idx="415">
                  <c:v>14106565.824489</c:v>
                </c:pt>
                <c:pt idx="416">
                  <c:v>14098881.4661783</c:v>
                </c:pt>
                <c:pt idx="417">
                  <c:v>14092773.16514882</c:v>
                </c:pt>
                <c:pt idx="418">
                  <c:v>14086928.49253517</c:v>
                </c:pt>
                <c:pt idx="419">
                  <c:v>14080150.99560185</c:v>
                </c:pt>
                <c:pt idx="420">
                  <c:v>14073249.98498328</c:v>
                </c:pt>
                <c:pt idx="421">
                  <c:v>14067507.82290292</c:v>
                </c:pt>
                <c:pt idx="422">
                  <c:v>14060546.83896563</c:v>
                </c:pt>
                <c:pt idx="423">
                  <c:v>14055755.48419975</c:v>
                </c:pt>
                <c:pt idx="424">
                  <c:v>14049097.69817515</c:v>
                </c:pt>
                <c:pt idx="425">
                  <c:v>14042453.68912014</c:v>
                </c:pt>
                <c:pt idx="426">
                  <c:v>14036631.27319511</c:v>
                </c:pt>
                <c:pt idx="427">
                  <c:v>14031367.42602447</c:v>
                </c:pt>
                <c:pt idx="428">
                  <c:v>14024687.44444362</c:v>
                </c:pt>
                <c:pt idx="429">
                  <c:v>14019348.00020006</c:v>
                </c:pt>
                <c:pt idx="430">
                  <c:v>14012196.19841516</c:v>
                </c:pt>
                <c:pt idx="431">
                  <c:v>14006783.67656761</c:v>
                </c:pt>
                <c:pt idx="432">
                  <c:v>14001668.56825733</c:v>
                </c:pt>
                <c:pt idx="433">
                  <c:v>13995543.94852907</c:v>
                </c:pt>
                <c:pt idx="434">
                  <c:v>13989222.1732936</c:v>
                </c:pt>
                <c:pt idx="435">
                  <c:v>13984198.42809742</c:v>
                </c:pt>
                <c:pt idx="436">
                  <c:v>13977827.30541951</c:v>
                </c:pt>
                <c:pt idx="437">
                  <c:v>13973814.57066959</c:v>
                </c:pt>
                <c:pt idx="438">
                  <c:v>13967790.16348072</c:v>
                </c:pt>
                <c:pt idx="439">
                  <c:v>13961721.24105586</c:v>
                </c:pt>
                <c:pt idx="440">
                  <c:v>13956556.37155881</c:v>
                </c:pt>
                <c:pt idx="441">
                  <c:v>13952008.02840378</c:v>
                </c:pt>
                <c:pt idx="442">
                  <c:v>13945915.42239815</c:v>
                </c:pt>
                <c:pt idx="443">
                  <c:v>13941279.80346149</c:v>
                </c:pt>
                <c:pt idx="444">
                  <c:v>13934621.12735562</c:v>
                </c:pt>
                <c:pt idx="445">
                  <c:v>13929864.1788211</c:v>
                </c:pt>
                <c:pt idx="446">
                  <c:v>13925449.83505029</c:v>
                </c:pt>
                <c:pt idx="447">
                  <c:v>13919943.77462636</c:v>
                </c:pt>
                <c:pt idx="448">
                  <c:v>13914160.20085775</c:v>
                </c:pt>
                <c:pt idx="449">
                  <c:v>13909819.91749883</c:v>
                </c:pt>
                <c:pt idx="450">
                  <c:v>13903993.10615869</c:v>
                </c:pt>
                <c:pt idx="451">
                  <c:v>13900728.86275533</c:v>
                </c:pt>
                <c:pt idx="452">
                  <c:v>13895293.95528415</c:v>
                </c:pt>
                <c:pt idx="453">
                  <c:v>13889748.40931172</c:v>
                </c:pt>
                <c:pt idx="454">
                  <c:v>13885190.41558833</c:v>
                </c:pt>
                <c:pt idx="455">
                  <c:v>13881321.76056249</c:v>
                </c:pt>
                <c:pt idx="456">
                  <c:v>13875763.2400826</c:v>
                </c:pt>
                <c:pt idx="457">
                  <c:v>13871790.69358579</c:v>
                </c:pt>
                <c:pt idx="458">
                  <c:v>13865563.00600226</c:v>
                </c:pt>
                <c:pt idx="459">
                  <c:v>13861399.92888229</c:v>
                </c:pt>
                <c:pt idx="460">
                  <c:v>13857640.19007017</c:v>
                </c:pt>
                <c:pt idx="461">
                  <c:v>13852696.53355016</c:v>
                </c:pt>
                <c:pt idx="462">
                  <c:v>13847386.36862717</c:v>
                </c:pt>
                <c:pt idx="463">
                  <c:v>13843675.62206304</c:v>
                </c:pt>
                <c:pt idx="464">
                  <c:v>13838319.61346507</c:v>
                </c:pt>
                <c:pt idx="465">
                  <c:v>13835758.40718596</c:v>
                </c:pt>
                <c:pt idx="466">
                  <c:v>13830844.68346065</c:v>
                </c:pt>
                <c:pt idx="467">
                  <c:v>13825743.11654154</c:v>
                </c:pt>
                <c:pt idx="468">
                  <c:v>13821715.5273469</c:v>
                </c:pt>
                <c:pt idx="469">
                  <c:v>13818472.41655901</c:v>
                </c:pt>
                <c:pt idx="470">
                  <c:v>13813365.68989836</c:v>
                </c:pt>
                <c:pt idx="471">
                  <c:v>13809997.04309536</c:v>
                </c:pt>
                <c:pt idx="472">
                  <c:v>13804106.30548534</c:v>
                </c:pt>
                <c:pt idx="473">
                  <c:v>13800450.07085692</c:v>
                </c:pt>
                <c:pt idx="474">
                  <c:v>13797281.24197971</c:v>
                </c:pt>
                <c:pt idx="475">
                  <c:v>13792819.09946514</c:v>
                </c:pt>
                <c:pt idx="476">
                  <c:v>13787888.17334287</c:v>
                </c:pt>
                <c:pt idx="477">
                  <c:v>13784735.19370898</c:v>
                </c:pt>
                <c:pt idx="478">
                  <c:v>13779742.32338649</c:v>
                </c:pt>
                <c:pt idx="479">
                  <c:v>13777829.23084217</c:v>
                </c:pt>
                <c:pt idx="480">
                  <c:v>13773346.82479922</c:v>
                </c:pt>
                <c:pt idx="481">
                  <c:v>13768581.4129201</c:v>
                </c:pt>
                <c:pt idx="482">
                  <c:v>13764983.8067784</c:v>
                </c:pt>
                <c:pt idx="483">
                  <c:v>13762302.21313459</c:v>
                </c:pt>
                <c:pt idx="484">
                  <c:v>13757537.84412278</c:v>
                </c:pt>
                <c:pt idx="485">
                  <c:v>13754706.91717031</c:v>
                </c:pt>
                <c:pt idx="486">
                  <c:v>13749028.75071095</c:v>
                </c:pt>
                <c:pt idx="487">
                  <c:v>13745776.35062235</c:v>
                </c:pt>
                <c:pt idx="488">
                  <c:v>13743134.41329172</c:v>
                </c:pt>
                <c:pt idx="489">
                  <c:v>13739061.37940495</c:v>
                </c:pt>
                <c:pt idx="490">
                  <c:v>13734393.80076654</c:v>
                </c:pt>
                <c:pt idx="491">
                  <c:v>13731729.73632849</c:v>
                </c:pt>
                <c:pt idx="492">
                  <c:v>13726963.16075919</c:v>
                </c:pt>
                <c:pt idx="493">
                  <c:v>13725662.98183433</c:v>
                </c:pt>
                <c:pt idx="494">
                  <c:v>13721524.31989145</c:v>
                </c:pt>
                <c:pt idx="495">
                  <c:v>13716974.66460905</c:v>
                </c:pt>
                <c:pt idx="496">
                  <c:v>13713703.40575879</c:v>
                </c:pt>
                <c:pt idx="497">
                  <c:v>13711546.3220441</c:v>
                </c:pt>
                <c:pt idx="498">
                  <c:v>13707007.71889136</c:v>
                </c:pt>
                <c:pt idx="499">
                  <c:v>13704685.33211254</c:v>
                </c:pt>
                <c:pt idx="500">
                  <c:v>13699080.82500864</c:v>
                </c:pt>
                <c:pt idx="501">
                  <c:v>13696145.07709436</c:v>
                </c:pt>
                <c:pt idx="502">
                  <c:v>13694018.22632342</c:v>
                </c:pt>
                <c:pt idx="503">
                  <c:v>13690272.53843638</c:v>
                </c:pt>
                <c:pt idx="504">
                  <c:v>13685757.49753098</c:v>
                </c:pt>
                <c:pt idx="505">
                  <c:v>13683577.82958725</c:v>
                </c:pt>
                <c:pt idx="506">
                  <c:v>13678885.55620985</c:v>
                </c:pt>
                <c:pt idx="507">
                  <c:v>13678262.92351237</c:v>
                </c:pt>
                <c:pt idx="508">
                  <c:v>13674446.69718555</c:v>
                </c:pt>
                <c:pt idx="509">
                  <c:v>13670019.83895119</c:v>
                </c:pt>
                <c:pt idx="510">
                  <c:v>13667020.52746217</c:v>
                </c:pt>
                <c:pt idx="511">
                  <c:v>13665480.83770955</c:v>
                </c:pt>
                <c:pt idx="512">
                  <c:v>13661094.54638518</c:v>
                </c:pt>
                <c:pt idx="513">
                  <c:v>13659420.05119695</c:v>
                </c:pt>
                <c:pt idx="514">
                  <c:v>13653762.9793726</c:v>
                </c:pt>
                <c:pt idx="515">
                  <c:v>13651134.57129845</c:v>
                </c:pt>
                <c:pt idx="516">
                  <c:v>13649697.80425892</c:v>
                </c:pt>
                <c:pt idx="517">
                  <c:v>13646360.87503831</c:v>
                </c:pt>
                <c:pt idx="518">
                  <c:v>13641945.64593479</c:v>
                </c:pt>
                <c:pt idx="519">
                  <c:v>13640478.62981503</c:v>
                </c:pt>
                <c:pt idx="520">
                  <c:v>13635683.66267796</c:v>
                </c:pt>
                <c:pt idx="521">
                  <c:v>13636119.96114728</c:v>
                </c:pt>
                <c:pt idx="522">
                  <c:v>13632920.64989321</c:v>
                </c:pt>
                <c:pt idx="523">
                  <c:v>13628695.09316729</c:v>
                </c:pt>
                <c:pt idx="524">
                  <c:v>13626136.98036894</c:v>
                </c:pt>
                <c:pt idx="525">
                  <c:v>13625845.30029091</c:v>
                </c:pt>
                <c:pt idx="526">
                  <c:v>13621844.69233487</c:v>
                </c:pt>
                <c:pt idx="527">
                  <c:v>13621893.02439301</c:v>
                </c:pt>
                <c:pt idx="528">
                  <c:v>13616143.37491892</c:v>
                </c:pt>
                <c:pt idx="529">
                  <c:v>13613676.13779273</c:v>
                </c:pt>
                <c:pt idx="530">
                  <c:v>13616708.92924259</c:v>
                </c:pt>
                <c:pt idx="531">
                  <c:v>13614461.07491429</c:v>
                </c:pt>
                <c:pt idx="532">
                  <c:v>13614454.69198453</c:v>
                </c:pt>
                <c:pt idx="533">
                  <c:v>13615589.79417955</c:v>
                </c:pt>
                <c:pt idx="534">
                  <c:v>13615305.97413881</c:v>
                </c:pt>
                <c:pt idx="535">
                  <c:v>13615859.8213249</c:v>
                </c:pt>
                <c:pt idx="536">
                  <c:v>13615815.27146098</c:v>
                </c:pt>
                <c:pt idx="537">
                  <c:v>13615634.41736704</c:v>
                </c:pt>
                <c:pt idx="538">
                  <c:v>13617061.05629192</c:v>
                </c:pt>
                <c:pt idx="539">
                  <c:v>13615822.01258714</c:v>
                </c:pt>
                <c:pt idx="540">
                  <c:v>13614601.12307177</c:v>
                </c:pt>
                <c:pt idx="541">
                  <c:v>13614035.29639442</c:v>
                </c:pt>
                <c:pt idx="542">
                  <c:v>13614655.73887899</c:v>
                </c:pt>
                <c:pt idx="543">
                  <c:v>13614727.19244533</c:v>
                </c:pt>
                <c:pt idx="544">
                  <c:v>13614234.95370576</c:v>
                </c:pt>
                <c:pt idx="545">
                  <c:v>13614646.89645878</c:v>
                </c:pt>
                <c:pt idx="546">
                  <c:v>13614142.79586936</c:v>
                </c:pt>
                <c:pt idx="547">
                  <c:v>13616274.72163934</c:v>
                </c:pt>
                <c:pt idx="548">
                  <c:v>13614397.66396085</c:v>
                </c:pt>
                <c:pt idx="549">
                  <c:v>13614398.02253756</c:v>
                </c:pt>
                <c:pt idx="550">
                  <c:v>13614257.62052282</c:v>
                </c:pt>
                <c:pt idx="551">
                  <c:v>13614513.28745151</c:v>
                </c:pt>
                <c:pt idx="552">
                  <c:v>13613918.65303879</c:v>
                </c:pt>
                <c:pt idx="553">
                  <c:v>13614497.27397045</c:v>
                </c:pt>
                <c:pt idx="554">
                  <c:v>13614474.08381014</c:v>
                </c:pt>
                <c:pt idx="555">
                  <c:v>13614616.17221839</c:v>
                </c:pt>
                <c:pt idx="556">
                  <c:v>13614233.34450113</c:v>
                </c:pt>
                <c:pt idx="557">
                  <c:v>13614411.93503191</c:v>
                </c:pt>
                <c:pt idx="558">
                  <c:v>13614280.14290292</c:v>
                </c:pt>
                <c:pt idx="559">
                  <c:v>13614526.69758491</c:v>
                </c:pt>
                <c:pt idx="560">
                  <c:v>13613936.29181014</c:v>
                </c:pt>
                <c:pt idx="561">
                  <c:v>13613877.65662133</c:v>
                </c:pt>
                <c:pt idx="562">
                  <c:v>13613912.97584499</c:v>
                </c:pt>
                <c:pt idx="563">
                  <c:v>13613829.38523992</c:v>
                </c:pt>
                <c:pt idx="564">
                  <c:v>13613965.61736356</c:v>
                </c:pt>
                <c:pt idx="565">
                  <c:v>13613696.26040377</c:v>
                </c:pt>
                <c:pt idx="566">
                  <c:v>13613764.21094739</c:v>
                </c:pt>
                <c:pt idx="567">
                  <c:v>13613612.71527402</c:v>
                </c:pt>
                <c:pt idx="568">
                  <c:v>13613893.76691988</c:v>
                </c:pt>
                <c:pt idx="569">
                  <c:v>13614080.61848292</c:v>
                </c:pt>
                <c:pt idx="570">
                  <c:v>13613889.05407485</c:v>
                </c:pt>
                <c:pt idx="571">
                  <c:v>13613857.04227017</c:v>
                </c:pt>
                <c:pt idx="572">
                  <c:v>13613951.58622159</c:v>
                </c:pt>
                <c:pt idx="573">
                  <c:v>13613893.10171018</c:v>
                </c:pt>
                <c:pt idx="574">
                  <c:v>13613899.35618982</c:v>
                </c:pt>
                <c:pt idx="575">
                  <c:v>13613834.75177299</c:v>
                </c:pt>
                <c:pt idx="576">
                  <c:v>13613950.76625401</c:v>
                </c:pt>
                <c:pt idx="577">
                  <c:v>13613804.00938478</c:v>
                </c:pt>
                <c:pt idx="578">
                  <c:v>13613828.60308607</c:v>
                </c:pt>
                <c:pt idx="579">
                  <c:v>13613665.61866156</c:v>
                </c:pt>
                <c:pt idx="580">
                  <c:v>13613682.84681099</c:v>
                </c:pt>
                <c:pt idx="581">
                  <c:v>13613676.11675743</c:v>
                </c:pt>
                <c:pt idx="582">
                  <c:v>13613606.2078487</c:v>
                </c:pt>
                <c:pt idx="583">
                  <c:v>13613533.91084672</c:v>
                </c:pt>
                <c:pt idx="584">
                  <c:v>13613514.53115966</c:v>
                </c:pt>
                <c:pt idx="585">
                  <c:v>13613541.67069788</c:v>
                </c:pt>
                <c:pt idx="586">
                  <c:v>13613567.84910804</c:v>
                </c:pt>
                <c:pt idx="587">
                  <c:v>13613598.72078438</c:v>
                </c:pt>
                <c:pt idx="588">
                  <c:v>13613616.64195481</c:v>
                </c:pt>
                <c:pt idx="589">
                  <c:v>13613609.93222515</c:v>
                </c:pt>
                <c:pt idx="590">
                  <c:v>13613650.4977682</c:v>
                </c:pt>
                <c:pt idx="591">
                  <c:v>13613584.86788101</c:v>
                </c:pt>
                <c:pt idx="592">
                  <c:v>13613620.80480611</c:v>
                </c:pt>
                <c:pt idx="593">
                  <c:v>13613622.51213068</c:v>
                </c:pt>
                <c:pt idx="594">
                  <c:v>13613609.86477717</c:v>
                </c:pt>
                <c:pt idx="595">
                  <c:v>13613624.29468981</c:v>
                </c:pt>
                <c:pt idx="596">
                  <c:v>13613606.58549334</c:v>
                </c:pt>
                <c:pt idx="597">
                  <c:v>13613598.09413878</c:v>
                </c:pt>
                <c:pt idx="598">
                  <c:v>13613612.51687794</c:v>
                </c:pt>
                <c:pt idx="599">
                  <c:v>13613604.21963444</c:v>
                </c:pt>
                <c:pt idx="600">
                  <c:v>13613590.61577515</c:v>
                </c:pt>
                <c:pt idx="601">
                  <c:v>13613581.10827135</c:v>
                </c:pt>
                <c:pt idx="602">
                  <c:v>13613560.20980388</c:v>
                </c:pt>
                <c:pt idx="603">
                  <c:v>13613550.9231073</c:v>
                </c:pt>
                <c:pt idx="604">
                  <c:v>13613528.59953295</c:v>
                </c:pt>
                <c:pt idx="605">
                  <c:v>13613543.42864699</c:v>
                </c:pt>
                <c:pt idx="606">
                  <c:v>13613550.69256824</c:v>
                </c:pt>
                <c:pt idx="607">
                  <c:v>13613551.65039035</c:v>
                </c:pt>
                <c:pt idx="608">
                  <c:v>13613551.67256866</c:v>
                </c:pt>
                <c:pt idx="609">
                  <c:v>13613561.5771615</c:v>
                </c:pt>
                <c:pt idx="610">
                  <c:v>13613554.93312998</c:v>
                </c:pt>
                <c:pt idx="611">
                  <c:v>13613547.47701245</c:v>
                </c:pt>
                <c:pt idx="612">
                  <c:v>13613535.83840568</c:v>
                </c:pt>
                <c:pt idx="613">
                  <c:v>13613526.96704286</c:v>
                </c:pt>
                <c:pt idx="614">
                  <c:v>13613536.66075888</c:v>
                </c:pt>
                <c:pt idx="615">
                  <c:v>13613537.61654784</c:v>
                </c:pt>
                <c:pt idx="616">
                  <c:v>13613535.07521712</c:v>
                </c:pt>
                <c:pt idx="617">
                  <c:v>13613533.59946301</c:v>
                </c:pt>
                <c:pt idx="618">
                  <c:v>13613534.49454252</c:v>
                </c:pt>
                <c:pt idx="619">
                  <c:v>13613530.60559629</c:v>
                </c:pt>
                <c:pt idx="620">
                  <c:v>13613535.379673</c:v>
                </c:pt>
                <c:pt idx="621">
                  <c:v>13613537.46387578</c:v>
                </c:pt>
                <c:pt idx="622">
                  <c:v>13613532.79594802</c:v>
                </c:pt>
                <c:pt idx="623">
                  <c:v>13613530.97222489</c:v>
                </c:pt>
                <c:pt idx="624">
                  <c:v>13613533.18048981</c:v>
                </c:pt>
                <c:pt idx="625">
                  <c:v>13613533.6575404</c:v>
                </c:pt>
                <c:pt idx="626">
                  <c:v>13613534.78699131</c:v>
                </c:pt>
                <c:pt idx="627">
                  <c:v>13613534.47916374</c:v>
                </c:pt>
                <c:pt idx="628">
                  <c:v>13613535.72146987</c:v>
                </c:pt>
                <c:pt idx="629">
                  <c:v>13613535.21608655</c:v>
                </c:pt>
                <c:pt idx="630">
                  <c:v>13613532.43979756</c:v>
                </c:pt>
                <c:pt idx="631">
                  <c:v>13613531.37607089</c:v>
                </c:pt>
                <c:pt idx="632">
                  <c:v>13613530.25884656</c:v>
                </c:pt>
                <c:pt idx="633">
                  <c:v>13613529.07943702</c:v>
                </c:pt>
                <c:pt idx="634">
                  <c:v>13613527.00918663</c:v>
                </c:pt>
                <c:pt idx="635">
                  <c:v>13613525.2787283</c:v>
                </c:pt>
                <c:pt idx="636">
                  <c:v>13613523.0754734</c:v>
                </c:pt>
                <c:pt idx="637">
                  <c:v>13613525.06941777</c:v>
                </c:pt>
                <c:pt idx="638">
                  <c:v>13613525.46768466</c:v>
                </c:pt>
                <c:pt idx="639">
                  <c:v>13613525.60180349</c:v>
                </c:pt>
                <c:pt idx="640">
                  <c:v>13613524.5910355</c:v>
                </c:pt>
                <c:pt idx="641">
                  <c:v>13613527.53848421</c:v>
                </c:pt>
                <c:pt idx="642">
                  <c:v>13613524.54236833</c:v>
                </c:pt>
                <c:pt idx="643">
                  <c:v>13613523.99335626</c:v>
                </c:pt>
                <c:pt idx="644">
                  <c:v>13613524.30692104</c:v>
                </c:pt>
                <c:pt idx="645">
                  <c:v>13613523.51478783</c:v>
                </c:pt>
                <c:pt idx="646">
                  <c:v>13613524.20744165</c:v>
                </c:pt>
                <c:pt idx="647">
                  <c:v>13613524.12870885</c:v>
                </c:pt>
                <c:pt idx="648">
                  <c:v>13613523.6646473</c:v>
                </c:pt>
                <c:pt idx="649">
                  <c:v>13613523.33685233</c:v>
                </c:pt>
                <c:pt idx="650">
                  <c:v>13613524.2067253</c:v>
                </c:pt>
                <c:pt idx="651">
                  <c:v>13613523.2440227</c:v>
                </c:pt>
                <c:pt idx="652">
                  <c:v>13613523.02503154</c:v>
                </c:pt>
                <c:pt idx="653">
                  <c:v>13613523.03979806</c:v>
                </c:pt>
                <c:pt idx="654">
                  <c:v>13613521.74583226</c:v>
                </c:pt>
                <c:pt idx="655">
                  <c:v>13613522.47562918</c:v>
                </c:pt>
                <c:pt idx="656">
                  <c:v>13613521.43184545</c:v>
                </c:pt>
                <c:pt idx="657">
                  <c:v>13613521.59209256</c:v>
                </c:pt>
                <c:pt idx="658">
                  <c:v>13613521.6727704</c:v>
                </c:pt>
                <c:pt idx="659">
                  <c:v>13613521.45833378</c:v>
                </c:pt>
                <c:pt idx="660">
                  <c:v>13613521.16852504</c:v>
                </c:pt>
                <c:pt idx="661">
                  <c:v>13613521.33264122</c:v>
                </c:pt>
                <c:pt idx="662">
                  <c:v>13613521.1680709</c:v>
                </c:pt>
                <c:pt idx="663">
                  <c:v>13613520.8416681</c:v>
                </c:pt>
                <c:pt idx="664">
                  <c:v>13613521.00765155</c:v>
                </c:pt>
                <c:pt idx="665">
                  <c:v>13613521.14340555</c:v>
                </c:pt>
                <c:pt idx="666">
                  <c:v>13613521.46100592</c:v>
                </c:pt>
                <c:pt idx="667">
                  <c:v>13613521.33543375</c:v>
                </c:pt>
                <c:pt idx="668">
                  <c:v>13613520.78412848</c:v>
                </c:pt>
                <c:pt idx="669">
                  <c:v>13613521.0108881</c:v>
                </c:pt>
                <c:pt idx="670">
                  <c:v>13613520.83624017</c:v>
                </c:pt>
                <c:pt idx="671">
                  <c:v>13613521.0758859</c:v>
                </c:pt>
                <c:pt idx="672">
                  <c:v>13613520.68227091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TA!$A$2:$A$674</c:f>
              <c:numCache>
                <c:formatCode>General</c:formatCode>
                <c:ptCount val="6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</c:numCache>
            </c:numRef>
          </c:cat>
          <c:val>
            <c:numRef>
              <c:f>TV y TA!$C$2:$C$674</c:f>
              <c:numCache>
                <c:formatCode>General</c:formatCode>
                <c:ptCount val="673"/>
                <c:pt idx="0">
                  <c:v>17137490.1908873</c:v>
                </c:pt>
                <c:pt idx="1">
                  <c:v>17137490.1908873</c:v>
                </c:pt>
                <c:pt idx="2">
                  <c:v>17137490.1908873</c:v>
                </c:pt>
                <c:pt idx="3">
                  <c:v>17137490.1908873</c:v>
                </c:pt>
                <c:pt idx="4">
                  <c:v>17137490.1908873</c:v>
                </c:pt>
                <c:pt idx="5">
                  <c:v>17137490.1908873</c:v>
                </c:pt>
                <c:pt idx="6">
                  <c:v>17137490.1908873</c:v>
                </c:pt>
                <c:pt idx="7">
                  <c:v>17137490.1908873</c:v>
                </c:pt>
                <c:pt idx="8">
                  <c:v>17137490.1908873</c:v>
                </c:pt>
                <c:pt idx="9">
                  <c:v>17137490.1908873</c:v>
                </c:pt>
                <c:pt idx="10">
                  <c:v>17137490.1908873</c:v>
                </c:pt>
                <c:pt idx="11">
                  <c:v>17137490.1908873</c:v>
                </c:pt>
                <c:pt idx="12">
                  <c:v>17137490.1908873</c:v>
                </c:pt>
                <c:pt idx="13">
                  <c:v>17137490.1908873</c:v>
                </c:pt>
                <c:pt idx="14">
                  <c:v>17137490.1908873</c:v>
                </c:pt>
                <c:pt idx="15">
                  <c:v>17137490.1908873</c:v>
                </c:pt>
                <c:pt idx="16">
                  <c:v>17137490.1908873</c:v>
                </c:pt>
                <c:pt idx="17">
                  <c:v>17137490.1908873</c:v>
                </c:pt>
                <c:pt idx="18">
                  <c:v>17137490.1908873</c:v>
                </c:pt>
                <c:pt idx="19">
                  <c:v>17137490.1908873</c:v>
                </c:pt>
                <c:pt idx="20">
                  <c:v>17137490.1908873</c:v>
                </c:pt>
                <c:pt idx="21">
                  <c:v>17137490.1908873</c:v>
                </c:pt>
                <c:pt idx="22">
                  <c:v>17137490.1908873</c:v>
                </c:pt>
                <c:pt idx="23">
                  <c:v>17137490.1908873</c:v>
                </c:pt>
                <c:pt idx="24">
                  <c:v>17137490.1908873</c:v>
                </c:pt>
                <c:pt idx="25">
                  <c:v>17137490.1908873</c:v>
                </c:pt>
                <c:pt idx="26">
                  <c:v>17137490.1908873</c:v>
                </c:pt>
                <c:pt idx="27">
                  <c:v>17137490.1908873</c:v>
                </c:pt>
                <c:pt idx="28">
                  <c:v>17137490.1908873</c:v>
                </c:pt>
                <c:pt idx="29">
                  <c:v>17137490.1908873</c:v>
                </c:pt>
                <c:pt idx="30">
                  <c:v>17137490.1908873</c:v>
                </c:pt>
                <c:pt idx="31">
                  <c:v>17137490.1908873</c:v>
                </c:pt>
                <c:pt idx="32">
                  <c:v>17137490.1908873</c:v>
                </c:pt>
                <c:pt idx="33">
                  <c:v>17137490.1908873</c:v>
                </c:pt>
                <c:pt idx="34">
                  <c:v>17137490.1908873</c:v>
                </c:pt>
                <c:pt idx="35">
                  <c:v>17137490.1908873</c:v>
                </c:pt>
                <c:pt idx="36">
                  <c:v>17137490.1908873</c:v>
                </c:pt>
                <c:pt idx="37">
                  <c:v>17137490.1908873</c:v>
                </c:pt>
                <c:pt idx="38">
                  <c:v>17137490.1908873</c:v>
                </c:pt>
                <c:pt idx="39">
                  <c:v>17137490.1908873</c:v>
                </c:pt>
                <c:pt idx="40">
                  <c:v>17137490.1908873</c:v>
                </c:pt>
                <c:pt idx="41">
                  <c:v>17137490.1908873</c:v>
                </c:pt>
                <c:pt idx="42">
                  <c:v>17137490.1908873</c:v>
                </c:pt>
                <c:pt idx="43">
                  <c:v>17137490.1908873</c:v>
                </c:pt>
                <c:pt idx="44">
                  <c:v>17137490.1908873</c:v>
                </c:pt>
                <c:pt idx="45">
                  <c:v>17137490.1908873</c:v>
                </c:pt>
                <c:pt idx="46">
                  <c:v>17137490.1908873</c:v>
                </c:pt>
                <c:pt idx="47">
                  <c:v>17137490.1908873</c:v>
                </c:pt>
                <c:pt idx="48">
                  <c:v>17137490.1908873</c:v>
                </c:pt>
                <c:pt idx="49">
                  <c:v>17137490.1908873</c:v>
                </c:pt>
                <c:pt idx="50">
                  <c:v>17137490.1908873</c:v>
                </c:pt>
                <c:pt idx="51">
                  <c:v>17137490.1908873</c:v>
                </c:pt>
                <c:pt idx="52">
                  <c:v>17137490.1908873</c:v>
                </c:pt>
                <c:pt idx="53">
                  <c:v>17137490.1908873</c:v>
                </c:pt>
                <c:pt idx="54">
                  <c:v>17137490.1908873</c:v>
                </c:pt>
                <c:pt idx="55">
                  <c:v>17137490.1908873</c:v>
                </c:pt>
                <c:pt idx="56">
                  <c:v>17137490.1908873</c:v>
                </c:pt>
                <c:pt idx="57">
                  <c:v>17137490.1908873</c:v>
                </c:pt>
                <c:pt idx="58">
                  <c:v>17137490.1908873</c:v>
                </c:pt>
                <c:pt idx="59">
                  <c:v>17137490.1908873</c:v>
                </c:pt>
                <c:pt idx="60">
                  <c:v>17137490.1908873</c:v>
                </c:pt>
                <c:pt idx="61">
                  <c:v>17137490.1908873</c:v>
                </c:pt>
                <c:pt idx="62">
                  <c:v>17137490.1908873</c:v>
                </c:pt>
                <c:pt idx="63">
                  <c:v>17137490.1908873</c:v>
                </c:pt>
                <c:pt idx="64">
                  <c:v>17137490.1908873</c:v>
                </c:pt>
                <c:pt idx="65">
                  <c:v>17137490.1908873</c:v>
                </c:pt>
                <c:pt idx="66">
                  <c:v>17137490.1908873</c:v>
                </c:pt>
                <c:pt idx="67">
                  <c:v>17137490.1908873</c:v>
                </c:pt>
                <c:pt idx="68">
                  <c:v>17137490.1908873</c:v>
                </c:pt>
                <c:pt idx="69">
                  <c:v>17137490.1908873</c:v>
                </c:pt>
                <c:pt idx="70">
                  <c:v>17137490.1908873</c:v>
                </c:pt>
                <c:pt idx="71">
                  <c:v>17137490.1908873</c:v>
                </c:pt>
                <c:pt idx="72">
                  <c:v>17137490.1908873</c:v>
                </c:pt>
                <c:pt idx="73">
                  <c:v>17137490.1908873</c:v>
                </c:pt>
                <c:pt idx="74">
                  <c:v>17137490.1908873</c:v>
                </c:pt>
                <c:pt idx="75">
                  <c:v>17137490.1908873</c:v>
                </c:pt>
                <c:pt idx="76">
                  <c:v>17137490.1908873</c:v>
                </c:pt>
                <c:pt idx="77">
                  <c:v>17137490.1908873</c:v>
                </c:pt>
                <c:pt idx="78">
                  <c:v>17137490.1908873</c:v>
                </c:pt>
                <c:pt idx="79">
                  <c:v>17137490.1908873</c:v>
                </c:pt>
                <c:pt idx="80">
                  <c:v>17137490.1908873</c:v>
                </c:pt>
                <c:pt idx="81">
                  <c:v>17137490.1908873</c:v>
                </c:pt>
                <c:pt idx="82">
                  <c:v>17137490.1908873</c:v>
                </c:pt>
                <c:pt idx="83">
                  <c:v>17137490.1908873</c:v>
                </c:pt>
                <c:pt idx="84">
                  <c:v>17137490.1908873</c:v>
                </c:pt>
                <c:pt idx="85">
                  <c:v>17137490.1908873</c:v>
                </c:pt>
                <c:pt idx="86">
                  <c:v>17137490.1908873</c:v>
                </c:pt>
                <c:pt idx="87">
                  <c:v>17137490.1908873</c:v>
                </c:pt>
                <c:pt idx="88">
                  <c:v>17137490.1908873</c:v>
                </c:pt>
                <c:pt idx="89">
                  <c:v>17137490.1908873</c:v>
                </c:pt>
                <c:pt idx="90">
                  <c:v>17137490.1908873</c:v>
                </c:pt>
                <c:pt idx="91">
                  <c:v>17137490.1908873</c:v>
                </c:pt>
                <c:pt idx="92">
                  <c:v>17137490.1908873</c:v>
                </c:pt>
                <c:pt idx="93">
                  <c:v>17137490.1908873</c:v>
                </c:pt>
                <c:pt idx="94">
                  <c:v>17137490.1908873</c:v>
                </c:pt>
                <c:pt idx="95">
                  <c:v>17137490.1908873</c:v>
                </c:pt>
                <c:pt idx="96">
                  <c:v>17137490.1908873</c:v>
                </c:pt>
                <c:pt idx="97">
                  <c:v>17137490.1908873</c:v>
                </c:pt>
                <c:pt idx="98">
                  <c:v>17137490.1908873</c:v>
                </c:pt>
                <c:pt idx="99">
                  <c:v>17137490.1908873</c:v>
                </c:pt>
                <c:pt idx="100">
                  <c:v>17137490.1908873</c:v>
                </c:pt>
                <c:pt idx="101">
                  <c:v>17137490.1908873</c:v>
                </c:pt>
                <c:pt idx="102">
                  <c:v>17137490.1908873</c:v>
                </c:pt>
                <c:pt idx="103">
                  <c:v>17137490.1908873</c:v>
                </c:pt>
                <c:pt idx="104">
                  <c:v>17137490.1908873</c:v>
                </c:pt>
                <c:pt idx="105">
                  <c:v>17137490.1908873</c:v>
                </c:pt>
                <c:pt idx="106">
                  <c:v>17137490.1908873</c:v>
                </c:pt>
                <c:pt idx="107">
                  <c:v>17137490.1908873</c:v>
                </c:pt>
                <c:pt idx="108">
                  <c:v>17137490.1908873</c:v>
                </c:pt>
                <c:pt idx="109">
                  <c:v>17137490.1908873</c:v>
                </c:pt>
                <c:pt idx="110">
                  <c:v>17137490.1908873</c:v>
                </c:pt>
                <c:pt idx="111">
                  <c:v>17137490.1908873</c:v>
                </c:pt>
                <c:pt idx="112">
                  <c:v>17137490.1908873</c:v>
                </c:pt>
                <c:pt idx="113">
                  <c:v>17137490.1908873</c:v>
                </c:pt>
                <c:pt idx="114">
                  <c:v>17137490.1908873</c:v>
                </c:pt>
                <c:pt idx="115">
                  <c:v>17137490.1908873</c:v>
                </c:pt>
                <c:pt idx="116">
                  <c:v>17137490.1908873</c:v>
                </c:pt>
                <c:pt idx="117">
                  <c:v>17137490.1908873</c:v>
                </c:pt>
                <c:pt idx="118">
                  <c:v>17137490.1908873</c:v>
                </c:pt>
                <c:pt idx="119">
                  <c:v>17137490.1908873</c:v>
                </c:pt>
                <c:pt idx="120">
                  <c:v>17137490.1908873</c:v>
                </c:pt>
                <c:pt idx="121">
                  <c:v>17137490.1908873</c:v>
                </c:pt>
                <c:pt idx="122">
                  <c:v>17137490.1908873</c:v>
                </c:pt>
                <c:pt idx="123">
                  <c:v>17137490.1908873</c:v>
                </c:pt>
                <c:pt idx="124">
                  <c:v>17137490.1908873</c:v>
                </c:pt>
                <c:pt idx="125">
                  <c:v>17137490.1908873</c:v>
                </c:pt>
                <c:pt idx="126">
                  <c:v>17137490.1908873</c:v>
                </c:pt>
                <c:pt idx="127">
                  <c:v>17137490.1908873</c:v>
                </c:pt>
                <c:pt idx="128">
                  <c:v>17137490.1908873</c:v>
                </c:pt>
                <c:pt idx="129">
                  <c:v>17137490.1908873</c:v>
                </c:pt>
                <c:pt idx="130">
                  <c:v>17137490.1908873</c:v>
                </c:pt>
                <c:pt idx="131">
                  <c:v>17137490.1908873</c:v>
                </c:pt>
                <c:pt idx="132">
                  <c:v>17137490.1908873</c:v>
                </c:pt>
                <c:pt idx="133">
                  <c:v>17137490.1908873</c:v>
                </c:pt>
                <c:pt idx="134">
                  <c:v>17137490.1908873</c:v>
                </c:pt>
                <c:pt idx="135">
                  <c:v>17137490.1908873</c:v>
                </c:pt>
                <c:pt idx="136">
                  <c:v>17137490.1908873</c:v>
                </c:pt>
                <c:pt idx="137">
                  <c:v>17137490.1908873</c:v>
                </c:pt>
                <c:pt idx="138">
                  <c:v>17137490.1908873</c:v>
                </c:pt>
                <c:pt idx="139">
                  <c:v>17137490.1908873</c:v>
                </c:pt>
                <c:pt idx="140">
                  <c:v>17137490.1908873</c:v>
                </c:pt>
                <c:pt idx="141">
                  <c:v>17137490.1908873</c:v>
                </c:pt>
                <c:pt idx="142">
                  <c:v>17137490.1908873</c:v>
                </c:pt>
                <c:pt idx="143">
                  <c:v>17137490.1908873</c:v>
                </c:pt>
                <c:pt idx="144">
                  <c:v>17137490.1908873</c:v>
                </c:pt>
                <c:pt idx="145">
                  <c:v>17137490.1908873</c:v>
                </c:pt>
                <c:pt idx="146">
                  <c:v>17137490.1908873</c:v>
                </c:pt>
                <c:pt idx="147">
                  <c:v>17137490.1908873</c:v>
                </c:pt>
                <c:pt idx="148">
                  <c:v>17137490.1908873</c:v>
                </c:pt>
                <c:pt idx="149">
                  <c:v>17137490.1908873</c:v>
                </c:pt>
                <c:pt idx="150">
                  <c:v>17137490.1908873</c:v>
                </c:pt>
                <c:pt idx="151">
                  <c:v>17137490.1908873</c:v>
                </c:pt>
                <c:pt idx="152">
                  <c:v>17137490.1908873</c:v>
                </c:pt>
                <c:pt idx="153">
                  <c:v>17137490.1908873</c:v>
                </c:pt>
                <c:pt idx="154">
                  <c:v>17137490.1908873</c:v>
                </c:pt>
                <c:pt idx="155">
                  <c:v>17137490.1908873</c:v>
                </c:pt>
                <c:pt idx="156">
                  <c:v>17137490.1908873</c:v>
                </c:pt>
                <c:pt idx="157">
                  <c:v>17137490.1908873</c:v>
                </c:pt>
                <c:pt idx="158">
                  <c:v>17137490.1908873</c:v>
                </c:pt>
                <c:pt idx="159">
                  <c:v>17137490.1908873</c:v>
                </c:pt>
                <c:pt idx="160">
                  <c:v>17137490.1908873</c:v>
                </c:pt>
                <c:pt idx="161">
                  <c:v>17137490.1908873</c:v>
                </c:pt>
                <c:pt idx="162">
                  <c:v>17137490.1908873</c:v>
                </c:pt>
                <c:pt idx="163">
                  <c:v>17137490.1908873</c:v>
                </c:pt>
                <c:pt idx="164">
                  <c:v>17137490.1908873</c:v>
                </c:pt>
                <c:pt idx="165">
                  <c:v>17137490.1908873</c:v>
                </c:pt>
                <c:pt idx="166">
                  <c:v>17137490.1908873</c:v>
                </c:pt>
                <c:pt idx="167">
                  <c:v>17137490.1908873</c:v>
                </c:pt>
                <c:pt idx="168">
                  <c:v>17137490.1908873</c:v>
                </c:pt>
                <c:pt idx="169">
                  <c:v>17137490.1908873</c:v>
                </c:pt>
                <c:pt idx="170">
                  <c:v>17137490.1908873</c:v>
                </c:pt>
                <c:pt idx="171">
                  <c:v>17137490.1908873</c:v>
                </c:pt>
                <c:pt idx="172">
                  <c:v>17137490.1908873</c:v>
                </c:pt>
                <c:pt idx="173">
                  <c:v>17137490.1908873</c:v>
                </c:pt>
                <c:pt idx="174">
                  <c:v>17137490.1908873</c:v>
                </c:pt>
                <c:pt idx="175">
                  <c:v>17137490.1908873</c:v>
                </c:pt>
                <c:pt idx="176">
                  <c:v>17137490.1908873</c:v>
                </c:pt>
                <c:pt idx="177">
                  <c:v>17137490.1908873</c:v>
                </c:pt>
                <c:pt idx="178">
                  <c:v>17137490.1908873</c:v>
                </c:pt>
                <c:pt idx="179">
                  <c:v>17137490.1908873</c:v>
                </c:pt>
                <c:pt idx="180">
                  <c:v>17137490.1908873</c:v>
                </c:pt>
                <c:pt idx="181">
                  <c:v>17137490.1908873</c:v>
                </c:pt>
                <c:pt idx="182">
                  <c:v>17137490.1908873</c:v>
                </c:pt>
                <c:pt idx="183">
                  <c:v>17137490.1908873</c:v>
                </c:pt>
                <c:pt idx="184">
                  <c:v>17137490.1908873</c:v>
                </c:pt>
                <c:pt idx="185">
                  <c:v>17137490.1908873</c:v>
                </c:pt>
                <c:pt idx="186">
                  <c:v>17137490.1908873</c:v>
                </c:pt>
                <c:pt idx="187">
                  <c:v>17137490.1908873</c:v>
                </c:pt>
                <c:pt idx="188">
                  <c:v>17137490.1908873</c:v>
                </c:pt>
                <c:pt idx="189">
                  <c:v>17137490.1908873</c:v>
                </c:pt>
                <c:pt idx="190">
                  <c:v>17137490.1908873</c:v>
                </c:pt>
                <c:pt idx="191">
                  <c:v>17137490.1908873</c:v>
                </c:pt>
                <c:pt idx="192">
                  <c:v>17137490.1908873</c:v>
                </c:pt>
                <c:pt idx="193">
                  <c:v>17137490.1908873</c:v>
                </c:pt>
                <c:pt idx="194">
                  <c:v>17137490.1908873</c:v>
                </c:pt>
                <c:pt idx="195">
                  <c:v>17137490.1908873</c:v>
                </c:pt>
                <c:pt idx="196">
                  <c:v>17137490.1908873</c:v>
                </c:pt>
                <c:pt idx="197">
                  <c:v>17137490.1908873</c:v>
                </c:pt>
                <c:pt idx="198">
                  <c:v>17137490.1908873</c:v>
                </c:pt>
                <c:pt idx="199">
                  <c:v>17137490.1908873</c:v>
                </c:pt>
                <c:pt idx="200">
                  <c:v>17137490.1908873</c:v>
                </c:pt>
                <c:pt idx="201">
                  <c:v>17137490.1908873</c:v>
                </c:pt>
                <c:pt idx="202">
                  <c:v>17137490.1908873</c:v>
                </c:pt>
                <c:pt idx="203">
                  <c:v>17137490.1908873</c:v>
                </c:pt>
                <c:pt idx="204">
                  <c:v>17137490.1908873</c:v>
                </c:pt>
                <c:pt idx="205">
                  <c:v>17137490.1908873</c:v>
                </c:pt>
                <c:pt idx="206">
                  <c:v>17137490.1908873</c:v>
                </c:pt>
                <c:pt idx="207">
                  <c:v>17137490.1908873</c:v>
                </c:pt>
                <c:pt idx="208">
                  <c:v>17137490.1908873</c:v>
                </c:pt>
                <c:pt idx="209">
                  <c:v>17137490.1908873</c:v>
                </c:pt>
                <c:pt idx="210">
                  <c:v>17137490.1908873</c:v>
                </c:pt>
                <c:pt idx="211">
                  <c:v>17137490.1908873</c:v>
                </c:pt>
                <c:pt idx="212">
                  <c:v>17137490.1908873</c:v>
                </c:pt>
                <c:pt idx="213">
                  <c:v>17137490.1908873</c:v>
                </c:pt>
                <c:pt idx="214">
                  <c:v>17137490.1908873</c:v>
                </c:pt>
                <c:pt idx="215">
                  <c:v>17137490.1908873</c:v>
                </c:pt>
                <c:pt idx="216">
                  <c:v>17137490.1908873</c:v>
                </c:pt>
                <c:pt idx="217">
                  <c:v>17137490.1908873</c:v>
                </c:pt>
                <c:pt idx="218">
                  <c:v>17137490.1908873</c:v>
                </c:pt>
                <c:pt idx="219">
                  <c:v>17137490.1908873</c:v>
                </c:pt>
                <c:pt idx="220">
                  <c:v>17137490.1908873</c:v>
                </c:pt>
                <c:pt idx="221">
                  <c:v>17137490.1908873</c:v>
                </c:pt>
                <c:pt idx="222">
                  <c:v>17137490.1908873</c:v>
                </c:pt>
                <c:pt idx="223">
                  <c:v>17137490.1908873</c:v>
                </c:pt>
                <c:pt idx="224">
                  <c:v>17137490.1908873</c:v>
                </c:pt>
                <c:pt idx="225">
                  <c:v>17137490.1908873</c:v>
                </c:pt>
                <c:pt idx="226">
                  <c:v>17137490.1908873</c:v>
                </c:pt>
                <c:pt idx="227">
                  <c:v>17137490.1908873</c:v>
                </c:pt>
                <c:pt idx="228">
                  <c:v>17137490.1908873</c:v>
                </c:pt>
                <c:pt idx="229">
                  <c:v>17137490.1908873</c:v>
                </c:pt>
                <c:pt idx="230">
                  <c:v>17137490.1908873</c:v>
                </c:pt>
                <c:pt idx="231">
                  <c:v>17137490.1908873</c:v>
                </c:pt>
                <c:pt idx="232">
                  <c:v>17137490.1908873</c:v>
                </c:pt>
                <c:pt idx="233">
                  <c:v>17137490.1908873</c:v>
                </c:pt>
                <c:pt idx="234">
                  <c:v>17137490.1908873</c:v>
                </c:pt>
                <c:pt idx="235">
                  <c:v>17137490.1908873</c:v>
                </c:pt>
                <c:pt idx="236">
                  <c:v>17137490.1908873</c:v>
                </c:pt>
                <c:pt idx="237">
                  <c:v>17137490.1908873</c:v>
                </c:pt>
                <c:pt idx="238">
                  <c:v>17137490.1908873</c:v>
                </c:pt>
                <c:pt idx="239">
                  <c:v>17137490.1908873</c:v>
                </c:pt>
                <c:pt idx="240">
                  <c:v>17137490.1908873</c:v>
                </c:pt>
                <c:pt idx="241">
                  <c:v>17137490.1908873</c:v>
                </c:pt>
                <c:pt idx="242">
                  <c:v>17137490.1908873</c:v>
                </c:pt>
                <c:pt idx="243">
                  <c:v>17137490.1908873</c:v>
                </c:pt>
                <c:pt idx="244">
                  <c:v>17137490.1908873</c:v>
                </c:pt>
                <c:pt idx="245">
                  <c:v>17137490.1908873</c:v>
                </c:pt>
                <c:pt idx="246">
                  <c:v>17137490.1908873</c:v>
                </c:pt>
                <c:pt idx="247">
                  <c:v>17137490.1908873</c:v>
                </c:pt>
                <c:pt idx="248">
                  <c:v>17137490.1908873</c:v>
                </c:pt>
                <c:pt idx="249">
                  <c:v>17137490.1908873</c:v>
                </c:pt>
                <c:pt idx="250">
                  <c:v>17137490.1908873</c:v>
                </c:pt>
                <c:pt idx="251">
                  <c:v>17137490.1908873</c:v>
                </c:pt>
                <c:pt idx="252">
                  <c:v>17137490.1908873</c:v>
                </c:pt>
                <c:pt idx="253">
                  <c:v>17137490.1908873</c:v>
                </c:pt>
                <c:pt idx="254">
                  <c:v>17137490.1908873</c:v>
                </c:pt>
                <c:pt idx="255">
                  <c:v>17137490.1908873</c:v>
                </c:pt>
                <c:pt idx="256">
                  <c:v>17137490.1908873</c:v>
                </c:pt>
                <c:pt idx="257">
                  <c:v>17137490.1908873</c:v>
                </c:pt>
                <c:pt idx="258">
                  <c:v>17137490.1908873</c:v>
                </c:pt>
                <c:pt idx="259">
                  <c:v>17137490.1908873</c:v>
                </c:pt>
                <c:pt idx="260">
                  <c:v>17137490.1908873</c:v>
                </c:pt>
                <c:pt idx="261">
                  <c:v>17137490.1908873</c:v>
                </c:pt>
                <c:pt idx="262">
                  <c:v>17137490.1908873</c:v>
                </c:pt>
                <c:pt idx="263">
                  <c:v>17137490.1908873</c:v>
                </c:pt>
                <c:pt idx="264">
                  <c:v>17137490.1908873</c:v>
                </c:pt>
                <c:pt idx="265">
                  <c:v>17137490.1908873</c:v>
                </c:pt>
                <c:pt idx="266">
                  <c:v>17137490.1908873</c:v>
                </c:pt>
                <c:pt idx="267">
                  <c:v>17137490.1908873</c:v>
                </c:pt>
                <c:pt idx="268">
                  <c:v>17137490.1908873</c:v>
                </c:pt>
                <c:pt idx="269">
                  <c:v>17137490.1908873</c:v>
                </c:pt>
                <c:pt idx="270">
                  <c:v>17137490.1908873</c:v>
                </c:pt>
                <c:pt idx="271">
                  <c:v>17137490.1908873</c:v>
                </c:pt>
                <c:pt idx="272">
                  <c:v>17137490.1908873</c:v>
                </c:pt>
                <c:pt idx="273">
                  <c:v>17137490.1908873</c:v>
                </c:pt>
                <c:pt idx="274">
                  <c:v>17137490.1908873</c:v>
                </c:pt>
                <c:pt idx="275">
                  <c:v>17137490.1908873</c:v>
                </c:pt>
                <c:pt idx="276">
                  <c:v>17137490.1908873</c:v>
                </c:pt>
                <c:pt idx="277">
                  <c:v>17137490.1908873</c:v>
                </c:pt>
                <c:pt idx="278">
                  <c:v>17137490.1908873</c:v>
                </c:pt>
                <c:pt idx="279">
                  <c:v>17137490.1908873</c:v>
                </c:pt>
                <c:pt idx="280">
                  <c:v>17137490.1908873</c:v>
                </c:pt>
                <c:pt idx="281">
                  <c:v>17137490.1908873</c:v>
                </c:pt>
                <c:pt idx="282">
                  <c:v>17137490.1908873</c:v>
                </c:pt>
                <c:pt idx="283">
                  <c:v>17137490.1908873</c:v>
                </c:pt>
                <c:pt idx="284">
                  <c:v>17137490.1908873</c:v>
                </c:pt>
                <c:pt idx="285">
                  <c:v>17137490.1908873</c:v>
                </c:pt>
                <c:pt idx="286">
                  <c:v>17137490.1908873</c:v>
                </c:pt>
                <c:pt idx="287">
                  <c:v>17137490.1908873</c:v>
                </c:pt>
                <c:pt idx="288">
                  <c:v>17137490.1908873</c:v>
                </c:pt>
                <c:pt idx="289">
                  <c:v>17137490.1908873</c:v>
                </c:pt>
                <c:pt idx="290">
                  <c:v>17137490.1908873</c:v>
                </c:pt>
                <c:pt idx="291">
                  <c:v>17137490.1908873</c:v>
                </c:pt>
                <c:pt idx="292">
                  <c:v>17137490.1908873</c:v>
                </c:pt>
                <c:pt idx="293">
                  <c:v>17137490.1908873</c:v>
                </c:pt>
                <c:pt idx="294">
                  <c:v>17137490.1908873</c:v>
                </c:pt>
                <c:pt idx="295">
                  <c:v>17137490.1908873</c:v>
                </c:pt>
                <c:pt idx="296">
                  <c:v>17137490.1908873</c:v>
                </c:pt>
                <c:pt idx="297">
                  <c:v>17137490.1908873</c:v>
                </c:pt>
                <c:pt idx="298">
                  <c:v>17137490.1908873</c:v>
                </c:pt>
                <c:pt idx="299">
                  <c:v>17137490.1908873</c:v>
                </c:pt>
                <c:pt idx="300">
                  <c:v>17137490.1908873</c:v>
                </c:pt>
                <c:pt idx="301">
                  <c:v>17137490.1908873</c:v>
                </c:pt>
                <c:pt idx="302">
                  <c:v>17137490.1908873</c:v>
                </c:pt>
                <c:pt idx="303">
                  <c:v>17137490.1908873</c:v>
                </c:pt>
                <c:pt idx="304">
                  <c:v>17137490.1908873</c:v>
                </c:pt>
                <c:pt idx="305">
                  <c:v>17137490.1908873</c:v>
                </c:pt>
                <c:pt idx="306">
                  <c:v>17137490.1908873</c:v>
                </c:pt>
                <c:pt idx="307">
                  <c:v>17137490.1908873</c:v>
                </c:pt>
                <c:pt idx="308">
                  <c:v>17137490.1908873</c:v>
                </c:pt>
                <c:pt idx="309">
                  <c:v>17137490.1908873</c:v>
                </c:pt>
                <c:pt idx="310">
                  <c:v>17137490.1908873</c:v>
                </c:pt>
                <c:pt idx="311">
                  <c:v>17137490.1908873</c:v>
                </c:pt>
                <c:pt idx="312">
                  <c:v>17137490.1908873</c:v>
                </c:pt>
                <c:pt idx="313">
                  <c:v>17137490.1908873</c:v>
                </c:pt>
                <c:pt idx="314">
                  <c:v>17137490.1908873</c:v>
                </c:pt>
                <c:pt idx="315">
                  <c:v>17137490.1908873</c:v>
                </c:pt>
                <c:pt idx="316">
                  <c:v>17137490.1908873</c:v>
                </c:pt>
                <c:pt idx="317">
                  <c:v>17137490.1908873</c:v>
                </c:pt>
                <c:pt idx="318">
                  <c:v>17137490.1908873</c:v>
                </c:pt>
                <c:pt idx="319">
                  <c:v>17137490.1908873</c:v>
                </c:pt>
                <c:pt idx="320">
                  <c:v>17137490.1908873</c:v>
                </c:pt>
                <c:pt idx="321">
                  <c:v>17137490.1908873</c:v>
                </c:pt>
                <c:pt idx="322">
                  <c:v>17137490.1908873</c:v>
                </c:pt>
                <c:pt idx="323">
                  <c:v>17137490.1908873</c:v>
                </c:pt>
                <c:pt idx="324">
                  <c:v>17137490.1908873</c:v>
                </c:pt>
                <c:pt idx="325">
                  <c:v>17137490.1908873</c:v>
                </c:pt>
                <c:pt idx="326">
                  <c:v>17137490.1908873</c:v>
                </c:pt>
                <c:pt idx="327">
                  <c:v>17137490.1908873</c:v>
                </c:pt>
                <c:pt idx="328">
                  <c:v>17137490.1908873</c:v>
                </c:pt>
                <c:pt idx="329">
                  <c:v>17137490.1908873</c:v>
                </c:pt>
                <c:pt idx="330">
                  <c:v>17137490.1908873</c:v>
                </c:pt>
                <c:pt idx="331">
                  <c:v>17137490.1908873</c:v>
                </c:pt>
                <c:pt idx="332">
                  <c:v>17137490.1908873</c:v>
                </c:pt>
                <c:pt idx="333">
                  <c:v>17137490.1908873</c:v>
                </c:pt>
                <c:pt idx="334">
                  <c:v>17137490.1908873</c:v>
                </c:pt>
                <c:pt idx="335">
                  <c:v>17137490.1908873</c:v>
                </c:pt>
                <c:pt idx="336">
                  <c:v>17137490.1908873</c:v>
                </c:pt>
                <c:pt idx="337">
                  <c:v>17137490.1908873</c:v>
                </c:pt>
                <c:pt idx="338">
                  <c:v>17137490.1908873</c:v>
                </c:pt>
                <c:pt idx="339">
                  <c:v>17137490.1908873</c:v>
                </c:pt>
                <c:pt idx="340">
                  <c:v>17137490.1908873</c:v>
                </c:pt>
                <c:pt idx="341">
                  <c:v>17137490.1908873</c:v>
                </c:pt>
                <c:pt idx="342">
                  <c:v>17137490.1908873</c:v>
                </c:pt>
                <c:pt idx="343">
                  <c:v>17137490.1908873</c:v>
                </c:pt>
                <c:pt idx="344">
                  <c:v>17137490.1908873</c:v>
                </c:pt>
                <c:pt idx="345">
                  <c:v>17137490.1908873</c:v>
                </c:pt>
                <c:pt idx="346">
                  <c:v>17137490.1908873</c:v>
                </c:pt>
                <c:pt idx="347">
                  <c:v>17137490.1908873</c:v>
                </c:pt>
                <c:pt idx="348">
                  <c:v>17137490.1908873</c:v>
                </c:pt>
                <c:pt idx="349">
                  <c:v>17137490.1908873</c:v>
                </c:pt>
                <c:pt idx="350">
                  <c:v>17137490.1908873</c:v>
                </c:pt>
                <c:pt idx="351">
                  <c:v>17137490.1908873</c:v>
                </c:pt>
                <c:pt idx="352">
                  <c:v>17137490.1908873</c:v>
                </c:pt>
                <c:pt idx="353">
                  <c:v>17137490.1908873</c:v>
                </c:pt>
                <c:pt idx="354">
                  <c:v>17137490.1908873</c:v>
                </c:pt>
                <c:pt idx="355">
                  <c:v>17137490.1908873</c:v>
                </c:pt>
                <c:pt idx="356">
                  <c:v>17137490.1908873</c:v>
                </c:pt>
                <c:pt idx="357">
                  <c:v>17137490.1908873</c:v>
                </c:pt>
                <c:pt idx="358">
                  <c:v>17137490.1908873</c:v>
                </c:pt>
                <c:pt idx="359">
                  <c:v>17137490.1908873</c:v>
                </c:pt>
                <c:pt idx="360">
                  <c:v>17137490.1908873</c:v>
                </c:pt>
                <c:pt idx="361">
                  <c:v>17137490.1908873</c:v>
                </c:pt>
                <c:pt idx="362">
                  <c:v>17137490.1908873</c:v>
                </c:pt>
                <c:pt idx="363">
                  <c:v>17137490.1908873</c:v>
                </c:pt>
                <c:pt idx="364">
                  <c:v>17137490.1908873</c:v>
                </c:pt>
                <c:pt idx="365">
                  <c:v>17137490.1908873</c:v>
                </c:pt>
                <c:pt idx="366">
                  <c:v>17137490.1908873</c:v>
                </c:pt>
                <c:pt idx="367">
                  <c:v>17137490.1908873</c:v>
                </c:pt>
                <c:pt idx="368">
                  <c:v>17137490.1908873</c:v>
                </c:pt>
                <c:pt idx="369">
                  <c:v>17137490.1908873</c:v>
                </c:pt>
                <c:pt idx="370">
                  <c:v>17137490.1908873</c:v>
                </c:pt>
                <c:pt idx="371">
                  <c:v>17137490.1908873</c:v>
                </c:pt>
                <c:pt idx="372">
                  <c:v>17137490.1908873</c:v>
                </c:pt>
                <c:pt idx="373">
                  <c:v>17137490.1908873</c:v>
                </c:pt>
                <c:pt idx="374">
                  <c:v>17137490.1908873</c:v>
                </c:pt>
                <c:pt idx="375">
                  <c:v>17137490.1908873</c:v>
                </c:pt>
                <c:pt idx="376">
                  <c:v>17137490.1908873</c:v>
                </c:pt>
                <c:pt idx="377">
                  <c:v>17137490.1908873</c:v>
                </c:pt>
                <c:pt idx="378">
                  <c:v>17137490.1908873</c:v>
                </c:pt>
                <c:pt idx="379">
                  <c:v>17137490.1908873</c:v>
                </c:pt>
                <c:pt idx="380">
                  <c:v>17137490.1908873</c:v>
                </c:pt>
                <c:pt idx="381">
                  <c:v>17137490.1908873</c:v>
                </c:pt>
                <c:pt idx="382">
                  <c:v>17137490.1908873</c:v>
                </c:pt>
                <c:pt idx="383">
                  <c:v>17137490.1908873</c:v>
                </c:pt>
                <c:pt idx="384">
                  <c:v>17137490.1908873</c:v>
                </c:pt>
                <c:pt idx="385">
                  <c:v>17137490.1908873</c:v>
                </c:pt>
                <c:pt idx="386">
                  <c:v>17137490.1908873</c:v>
                </c:pt>
                <c:pt idx="387">
                  <c:v>17137490.1908873</c:v>
                </c:pt>
                <c:pt idx="388">
                  <c:v>17137490.1908873</c:v>
                </c:pt>
                <c:pt idx="389">
                  <c:v>17137490.1908873</c:v>
                </c:pt>
                <c:pt idx="390">
                  <c:v>17137490.1908873</c:v>
                </c:pt>
                <c:pt idx="391">
                  <c:v>17137490.1908873</c:v>
                </c:pt>
                <c:pt idx="392">
                  <c:v>17137490.1908873</c:v>
                </c:pt>
                <c:pt idx="393">
                  <c:v>17137490.1908873</c:v>
                </c:pt>
                <c:pt idx="394">
                  <c:v>17137490.1908873</c:v>
                </c:pt>
                <c:pt idx="395">
                  <c:v>17137490.1908873</c:v>
                </c:pt>
                <c:pt idx="396">
                  <c:v>17137490.1908873</c:v>
                </c:pt>
                <c:pt idx="397">
                  <c:v>17137490.1908873</c:v>
                </c:pt>
                <c:pt idx="398">
                  <c:v>17137490.1908873</c:v>
                </c:pt>
                <c:pt idx="399">
                  <c:v>17137490.1908873</c:v>
                </c:pt>
                <c:pt idx="400">
                  <c:v>17137490.1908873</c:v>
                </c:pt>
                <c:pt idx="401">
                  <c:v>17137490.1908873</c:v>
                </c:pt>
                <c:pt idx="402">
                  <c:v>17137490.1908873</c:v>
                </c:pt>
                <c:pt idx="403">
                  <c:v>17137490.1908873</c:v>
                </c:pt>
                <c:pt idx="404">
                  <c:v>17137490.1908873</c:v>
                </c:pt>
                <c:pt idx="405">
                  <c:v>17137490.1908873</c:v>
                </c:pt>
                <c:pt idx="406">
                  <c:v>17137490.1908873</c:v>
                </c:pt>
                <c:pt idx="407">
                  <c:v>17137490.1908873</c:v>
                </c:pt>
                <c:pt idx="408">
                  <c:v>17137490.1908873</c:v>
                </c:pt>
                <c:pt idx="409">
                  <c:v>17137490.1908873</c:v>
                </c:pt>
                <c:pt idx="410">
                  <c:v>17137490.1908873</c:v>
                </c:pt>
                <c:pt idx="411">
                  <c:v>17137490.1908873</c:v>
                </c:pt>
                <c:pt idx="412">
                  <c:v>17137490.1908873</c:v>
                </c:pt>
                <c:pt idx="413">
                  <c:v>17137490.1908873</c:v>
                </c:pt>
                <c:pt idx="414">
                  <c:v>17137490.1908873</c:v>
                </c:pt>
                <c:pt idx="415">
                  <c:v>17137490.1908873</c:v>
                </c:pt>
                <c:pt idx="416">
                  <c:v>17137490.1908873</c:v>
                </c:pt>
                <c:pt idx="417">
                  <c:v>17137490.1908873</c:v>
                </c:pt>
                <c:pt idx="418">
                  <c:v>17137490.1908873</c:v>
                </c:pt>
                <c:pt idx="419">
                  <c:v>17137490.1908873</c:v>
                </c:pt>
                <c:pt idx="420">
                  <c:v>17137490.1908873</c:v>
                </c:pt>
                <c:pt idx="421">
                  <c:v>17137490.1908873</c:v>
                </c:pt>
                <c:pt idx="422">
                  <c:v>17137490.1908873</c:v>
                </c:pt>
                <c:pt idx="423">
                  <c:v>17137490.1908873</c:v>
                </c:pt>
                <c:pt idx="424">
                  <c:v>17137490.1908873</c:v>
                </c:pt>
                <c:pt idx="425">
                  <c:v>17137490.1908873</c:v>
                </c:pt>
                <c:pt idx="426">
                  <c:v>17137490.1908873</c:v>
                </c:pt>
                <c:pt idx="427">
                  <c:v>17137490.1908873</c:v>
                </c:pt>
                <c:pt idx="428">
                  <c:v>17137490.1908873</c:v>
                </c:pt>
                <c:pt idx="429">
                  <c:v>17137490.1908873</c:v>
                </c:pt>
                <c:pt idx="430">
                  <c:v>17137490.1908873</c:v>
                </c:pt>
                <c:pt idx="431">
                  <c:v>17137490.1908873</c:v>
                </c:pt>
                <c:pt idx="432">
                  <c:v>17137490.1908873</c:v>
                </c:pt>
                <c:pt idx="433">
                  <c:v>17137490.1908873</c:v>
                </c:pt>
                <c:pt idx="434">
                  <c:v>17137490.1908873</c:v>
                </c:pt>
                <c:pt idx="435">
                  <c:v>17137490.1908873</c:v>
                </c:pt>
                <c:pt idx="436">
                  <c:v>17137490.1908873</c:v>
                </c:pt>
                <c:pt idx="437">
                  <c:v>17137490.1908873</c:v>
                </c:pt>
                <c:pt idx="438">
                  <c:v>17137490.1908873</c:v>
                </c:pt>
                <c:pt idx="439">
                  <c:v>17137490.1908873</c:v>
                </c:pt>
                <c:pt idx="440">
                  <c:v>17137490.1908873</c:v>
                </c:pt>
                <c:pt idx="441">
                  <c:v>17137490.1908873</c:v>
                </c:pt>
                <c:pt idx="442">
                  <c:v>17137490.1908873</c:v>
                </c:pt>
                <c:pt idx="443">
                  <c:v>17137490.1908873</c:v>
                </c:pt>
                <c:pt idx="444">
                  <c:v>17137490.1908873</c:v>
                </c:pt>
                <c:pt idx="445">
                  <c:v>17137490.1908873</c:v>
                </c:pt>
                <c:pt idx="446">
                  <c:v>17137490.1908873</c:v>
                </c:pt>
                <c:pt idx="447">
                  <c:v>17137490.1908873</c:v>
                </c:pt>
                <c:pt idx="448">
                  <c:v>17137490.1908873</c:v>
                </c:pt>
                <c:pt idx="449">
                  <c:v>17137490.1908873</c:v>
                </c:pt>
                <c:pt idx="450">
                  <c:v>17137490.1908873</c:v>
                </c:pt>
                <c:pt idx="451">
                  <c:v>17137490.1908873</c:v>
                </c:pt>
                <c:pt idx="452">
                  <c:v>17137490.1908873</c:v>
                </c:pt>
                <c:pt idx="453">
                  <c:v>17137490.1908873</c:v>
                </c:pt>
                <c:pt idx="454">
                  <c:v>17137490.1908873</c:v>
                </c:pt>
                <c:pt idx="455">
                  <c:v>17137490.1908873</c:v>
                </c:pt>
                <c:pt idx="456">
                  <c:v>17137490.1908873</c:v>
                </c:pt>
                <c:pt idx="457">
                  <c:v>17137490.1908873</c:v>
                </c:pt>
                <c:pt idx="458">
                  <c:v>17137490.1908873</c:v>
                </c:pt>
                <c:pt idx="459">
                  <c:v>17137490.1908873</c:v>
                </c:pt>
                <c:pt idx="460">
                  <c:v>17137490.1908873</c:v>
                </c:pt>
                <c:pt idx="461">
                  <c:v>17137490.1908873</c:v>
                </c:pt>
                <c:pt idx="462">
                  <c:v>17137490.1908873</c:v>
                </c:pt>
                <c:pt idx="463">
                  <c:v>17137490.1908873</c:v>
                </c:pt>
                <c:pt idx="464">
                  <c:v>17137490.1908873</c:v>
                </c:pt>
                <c:pt idx="465">
                  <c:v>17137490.1908873</c:v>
                </c:pt>
                <c:pt idx="466">
                  <c:v>17137490.1908873</c:v>
                </c:pt>
                <c:pt idx="467">
                  <c:v>17137490.1908873</c:v>
                </c:pt>
                <c:pt idx="468">
                  <c:v>17137490.1908873</c:v>
                </c:pt>
                <c:pt idx="469">
                  <c:v>17137490.1908873</c:v>
                </c:pt>
                <c:pt idx="470">
                  <c:v>17137490.1908873</c:v>
                </c:pt>
                <c:pt idx="471">
                  <c:v>17137490.1908873</c:v>
                </c:pt>
                <c:pt idx="472">
                  <c:v>17137490.1908873</c:v>
                </c:pt>
                <c:pt idx="473">
                  <c:v>17137490.1908873</c:v>
                </c:pt>
                <c:pt idx="474">
                  <c:v>17137490.1908873</c:v>
                </c:pt>
                <c:pt idx="475">
                  <c:v>17137490.1908873</c:v>
                </c:pt>
                <c:pt idx="476">
                  <c:v>17137490.1908873</c:v>
                </c:pt>
                <c:pt idx="477">
                  <c:v>17137490.1908873</c:v>
                </c:pt>
                <c:pt idx="478">
                  <c:v>17137490.1908873</c:v>
                </c:pt>
                <c:pt idx="479">
                  <c:v>17137490.1908873</c:v>
                </c:pt>
                <c:pt idx="480">
                  <c:v>17137490.1908873</c:v>
                </c:pt>
                <c:pt idx="481">
                  <c:v>17137490.1908873</c:v>
                </c:pt>
                <c:pt idx="482">
                  <c:v>17137490.1908873</c:v>
                </c:pt>
                <c:pt idx="483">
                  <c:v>17137490.1908873</c:v>
                </c:pt>
                <c:pt idx="484">
                  <c:v>17137490.1908873</c:v>
                </c:pt>
                <c:pt idx="485">
                  <c:v>17137490.1908873</c:v>
                </c:pt>
                <c:pt idx="486">
                  <c:v>17137490.1908873</c:v>
                </c:pt>
                <c:pt idx="487">
                  <c:v>17137490.1908873</c:v>
                </c:pt>
                <c:pt idx="488">
                  <c:v>17137490.1908873</c:v>
                </c:pt>
                <c:pt idx="489">
                  <c:v>17137490.1908873</c:v>
                </c:pt>
                <c:pt idx="490">
                  <c:v>17137490.1908873</c:v>
                </c:pt>
                <c:pt idx="491">
                  <c:v>17137490.1908873</c:v>
                </c:pt>
                <c:pt idx="492">
                  <c:v>17137490.1908873</c:v>
                </c:pt>
                <c:pt idx="493">
                  <c:v>17137490.1908873</c:v>
                </c:pt>
                <c:pt idx="494">
                  <c:v>17137490.1908873</c:v>
                </c:pt>
                <c:pt idx="495">
                  <c:v>17137490.1908873</c:v>
                </c:pt>
                <c:pt idx="496">
                  <c:v>17137490.1908873</c:v>
                </c:pt>
                <c:pt idx="497">
                  <c:v>17137490.1908873</c:v>
                </c:pt>
                <c:pt idx="498">
                  <c:v>17137490.1908873</c:v>
                </c:pt>
                <c:pt idx="499">
                  <c:v>17137490.1908873</c:v>
                </c:pt>
                <c:pt idx="500">
                  <c:v>17137490.1908873</c:v>
                </c:pt>
                <c:pt idx="501">
                  <c:v>17137490.1908873</c:v>
                </c:pt>
                <c:pt idx="502">
                  <c:v>17137490.1908873</c:v>
                </c:pt>
                <c:pt idx="503">
                  <c:v>17137490.1908873</c:v>
                </c:pt>
                <c:pt idx="504">
                  <c:v>17137490.1908873</c:v>
                </c:pt>
                <c:pt idx="505">
                  <c:v>17137490.1908873</c:v>
                </c:pt>
                <c:pt idx="506">
                  <c:v>17137490.1908873</c:v>
                </c:pt>
                <c:pt idx="507">
                  <c:v>17137490.1908873</c:v>
                </c:pt>
                <c:pt idx="508">
                  <c:v>17137490.1908873</c:v>
                </c:pt>
                <c:pt idx="509">
                  <c:v>17137490.1908873</c:v>
                </c:pt>
                <c:pt idx="510">
                  <c:v>17137490.1908873</c:v>
                </c:pt>
                <c:pt idx="511">
                  <c:v>17137490.1908873</c:v>
                </c:pt>
                <c:pt idx="512">
                  <c:v>17137490.1908873</c:v>
                </c:pt>
                <c:pt idx="513">
                  <c:v>17137490.1908873</c:v>
                </c:pt>
                <c:pt idx="514">
                  <c:v>17137490.1908873</c:v>
                </c:pt>
                <c:pt idx="515">
                  <c:v>17137490.1908873</c:v>
                </c:pt>
                <c:pt idx="516">
                  <c:v>17137490.1908873</c:v>
                </c:pt>
                <c:pt idx="517">
                  <c:v>17137490.1908873</c:v>
                </c:pt>
                <c:pt idx="518">
                  <c:v>17137490.1908873</c:v>
                </c:pt>
                <c:pt idx="519">
                  <c:v>17137490.1908873</c:v>
                </c:pt>
                <c:pt idx="520">
                  <c:v>17137490.1908873</c:v>
                </c:pt>
                <c:pt idx="521">
                  <c:v>17137490.1908873</c:v>
                </c:pt>
                <c:pt idx="522">
                  <c:v>17137490.1908873</c:v>
                </c:pt>
                <c:pt idx="523">
                  <c:v>17137490.1908873</c:v>
                </c:pt>
                <c:pt idx="524">
                  <c:v>17137490.1908873</c:v>
                </c:pt>
                <c:pt idx="525">
                  <c:v>17137490.1908873</c:v>
                </c:pt>
                <c:pt idx="526">
                  <c:v>17137490.1908873</c:v>
                </c:pt>
                <c:pt idx="527">
                  <c:v>17137490.1908873</c:v>
                </c:pt>
                <c:pt idx="528">
                  <c:v>17137490.1908873</c:v>
                </c:pt>
                <c:pt idx="529">
                  <c:v>17137490.1908873</c:v>
                </c:pt>
                <c:pt idx="530">
                  <c:v>17137490.1908873</c:v>
                </c:pt>
                <c:pt idx="531">
                  <c:v>17137490.1908873</c:v>
                </c:pt>
                <c:pt idx="532">
                  <c:v>17137490.1908873</c:v>
                </c:pt>
                <c:pt idx="533">
                  <c:v>17137490.1908873</c:v>
                </c:pt>
                <c:pt idx="534">
                  <c:v>17137490.1908873</c:v>
                </c:pt>
                <c:pt idx="535">
                  <c:v>17137490.1908873</c:v>
                </c:pt>
                <c:pt idx="536">
                  <c:v>17137490.1908873</c:v>
                </c:pt>
                <c:pt idx="537">
                  <c:v>17137490.1908873</c:v>
                </c:pt>
                <c:pt idx="538">
                  <c:v>17137490.1908873</c:v>
                </c:pt>
                <c:pt idx="539">
                  <c:v>17137490.1908873</c:v>
                </c:pt>
                <c:pt idx="540">
                  <c:v>17137490.1908873</c:v>
                </c:pt>
                <c:pt idx="541">
                  <c:v>17137490.1908873</c:v>
                </c:pt>
                <c:pt idx="542">
                  <c:v>17137490.1908873</c:v>
                </c:pt>
                <c:pt idx="543">
                  <c:v>17137490.1908873</c:v>
                </c:pt>
                <c:pt idx="544">
                  <c:v>17137490.1908873</c:v>
                </c:pt>
                <c:pt idx="545">
                  <c:v>17137490.1908873</c:v>
                </c:pt>
                <c:pt idx="546">
                  <c:v>17137490.1908873</c:v>
                </c:pt>
                <c:pt idx="547">
                  <c:v>17137490.1908873</c:v>
                </c:pt>
                <c:pt idx="548">
                  <c:v>17137490.1908873</c:v>
                </c:pt>
                <c:pt idx="549">
                  <c:v>17137490.1908873</c:v>
                </c:pt>
                <c:pt idx="550">
                  <c:v>17137490.1908873</c:v>
                </c:pt>
                <c:pt idx="551">
                  <c:v>17137490.1908873</c:v>
                </c:pt>
                <c:pt idx="552">
                  <c:v>17137490.1908873</c:v>
                </c:pt>
                <c:pt idx="553">
                  <c:v>17137490.1908873</c:v>
                </c:pt>
                <c:pt idx="554">
                  <c:v>17137490.1908873</c:v>
                </c:pt>
                <c:pt idx="555">
                  <c:v>17137490.1908873</c:v>
                </c:pt>
                <c:pt idx="556">
                  <c:v>17137490.1908873</c:v>
                </c:pt>
                <c:pt idx="557">
                  <c:v>17137490.1908873</c:v>
                </c:pt>
                <c:pt idx="558">
                  <c:v>17137490.1908873</c:v>
                </c:pt>
                <c:pt idx="559">
                  <c:v>17137490.1908873</c:v>
                </c:pt>
                <c:pt idx="560">
                  <c:v>17137490.1908873</c:v>
                </c:pt>
                <c:pt idx="561">
                  <c:v>17137490.1908873</c:v>
                </c:pt>
                <c:pt idx="562">
                  <c:v>17137490.1908873</c:v>
                </c:pt>
                <c:pt idx="563">
                  <c:v>17137490.1908873</c:v>
                </c:pt>
                <c:pt idx="564">
                  <c:v>17137490.1908873</c:v>
                </c:pt>
                <c:pt idx="565">
                  <c:v>17137490.1908873</c:v>
                </c:pt>
                <c:pt idx="566">
                  <c:v>17137490.1908873</c:v>
                </c:pt>
                <c:pt idx="567">
                  <c:v>17137490.1908873</c:v>
                </c:pt>
                <c:pt idx="568">
                  <c:v>17137490.1908873</c:v>
                </c:pt>
                <c:pt idx="569">
                  <c:v>17137490.1908873</c:v>
                </c:pt>
                <c:pt idx="570">
                  <c:v>17137490.1908873</c:v>
                </c:pt>
                <c:pt idx="571">
                  <c:v>17137490.1908873</c:v>
                </c:pt>
                <c:pt idx="572">
                  <c:v>17137490.1908873</c:v>
                </c:pt>
                <c:pt idx="573">
                  <c:v>17137490.1908873</c:v>
                </c:pt>
                <c:pt idx="574">
                  <c:v>17137490.1908873</c:v>
                </c:pt>
                <c:pt idx="575">
                  <c:v>17137490.1908873</c:v>
                </c:pt>
                <c:pt idx="576">
                  <c:v>17137490.1908873</c:v>
                </c:pt>
                <c:pt idx="577">
                  <c:v>17137490.1908873</c:v>
                </c:pt>
                <c:pt idx="578">
                  <c:v>17137490.1908873</c:v>
                </c:pt>
                <c:pt idx="579">
                  <c:v>17137490.1908873</c:v>
                </c:pt>
                <c:pt idx="580">
                  <c:v>17137490.1908873</c:v>
                </c:pt>
                <c:pt idx="581">
                  <c:v>17137490.1908873</c:v>
                </c:pt>
                <c:pt idx="582">
                  <c:v>17137490.1908873</c:v>
                </c:pt>
                <c:pt idx="583">
                  <c:v>17137490.1908873</c:v>
                </c:pt>
                <c:pt idx="584">
                  <c:v>17137490.1908873</c:v>
                </c:pt>
                <c:pt idx="585">
                  <c:v>17137490.1908873</c:v>
                </c:pt>
                <c:pt idx="586">
                  <c:v>17137490.1908873</c:v>
                </c:pt>
                <c:pt idx="587">
                  <c:v>17137490.1908873</c:v>
                </c:pt>
                <c:pt idx="588">
                  <c:v>17137490.1908873</c:v>
                </c:pt>
                <c:pt idx="589">
                  <c:v>17137490.1908873</c:v>
                </c:pt>
                <c:pt idx="590">
                  <c:v>17137490.1908873</c:v>
                </c:pt>
                <c:pt idx="591">
                  <c:v>17137490.1908873</c:v>
                </c:pt>
                <c:pt idx="592">
                  <c:v>17137490.1908873</c:v>
                </c:pt>
                <c:pt idx="593">
                  <c:v>17137490.1908873</c:v>
                </c:pt>
                <c:pt idx="594">
                  <c:v>17137490.1908873</c:v>
                </c:pt>
                <c:pt idx="595">
                  <c:v>17137490.1908873</c:v>
                </c:pt>
                <c:pt idx="596">
                  <c:v>17137490.1908873</c:v>
                </c:pt>
                <c:pt idx="597">
                  <c:v>17137490.1908873</c:v>
                </c:pt>
                <c:pt idx="598">
                  <c:v>17137490.1908873</c:v>
                </c:pt>
                <c:pt idx="599">
                  <c:v>17137490.1908873</c:v>
                </c:pt>
                <c:pt idx="600">
                  <c:v>17137490.1908873</c:v>
                </c:pt>
                <c:pt idx="601">
                  <c:v>17137490.1908873</c:v>
                </c:pt>
                <c:pt idx="602">
                  <c:v>17137490.1908873</c:v>
                </c:pt>
                <c:pt idx="603">
                  <c:v>17137490.1908873</c:v>
                </c:pt>
                <c:pt idx="604">
                  <c:v>17137490.1908873</c:v>
                </c:pt>
                <c:pt idx="605">
                  <c:v>17137490.1908873</c:v>
                </c:pt>
                <c:pt idx="606">
                  <c:v>17137490.1908873</c:v>
                </c:pt>
                <c:pt idx="607">
                  <c:v>17137490.1908873</c:v>
                </c:pt>
                <c:pt idx="608">
                  <c:v>17137490.1908873</c:v>
                </c:pt>
                <c:pt idx="609">
                  <c:v>17137490.1908873</c:v>
                </c:pt>
                <c:pt idx="610">
                  <c:v>17137490.1908873</c:v>
                </c:pt>
                <c:pt idx="611">
                  <c:v>17137490.1908873</c:v>
                </c:pt>
                <c:pt idx="612">
                  <c:v>17137490.1908873</c:v>
                </c:pt>
                <c:pt idx="613">
                  <c:v>17137490.1908873</c:v>
                </c:pt>
                <c:pt idx="614">
                  <c:v>17137490.1908873</c:v>
                </c:pt>
                <c:pt idx="615">
                  <c:v>17137490.1908873</c:v>
                </c:pt>
                <c:pt idx="616">
                  <c:v>17137490.1908873</c:v>
                </c:pt>
                <c:pt idx="617">
                  <c:v>17137490.1908873</c:v>
                </c:pt>
                <c:pt idx="618">
                  <c:v>17137490.1908873</c:v>
                </c:pt>
                <c:pt idx="619">
                  <c:v>17137490.1908873</c:v>
                </c:pt>
                <c:pt idx="620">
                  <c:v>17137490.1908873</c:v>
                </c:pt>
                <c:pt idx="621">
                  <c:v>17137490.1908873</c:v>
                </c:pt>
                <c:pt idx="622">
                  <c:v>17137490.1908873</c:v>
                </c:pt>
                <c:pt idx="623">
                  <c:v>17137490.1908873</c:v>
                </c:pt>
                <c:pt idx="624">
                  <c:v>17137490.1908873</c:v>
                </c:pt>
                <c:pt idx="625">
                  <c:v>17137490.1908873</c:v>
                </c:pt>
                <c:pt idx="626">
                  <c:v>17137490.1908873</c:v>
                </c:pt>
                <c:pt idx="627">
                  <c:v>17137490.1908873</c:v>
                </c:pt>
                <c:pt idx="628">
                  <c:v>17137490.1908873</c:v>
                </c:pt>
                <c:pt idx="629">
                  <c:v>17137490.1908873</c:v>
                </c:pt>
                <c:pt idx="630">
                  <c:v>17137490.1908873</c:v>
                </c:pt>
                <c:pt idx="631">
                  <c:v>17137490.1908873</c:v>
                </c:pt>
                <c:pt idx="632">
                  <c:v>17137490.1908873</c:v>
                </c:pt>
                <c:pt idx="633">
                  <c:v>17137490.1908873</c:v>
                </c:pt>
                <c:pt idx="634">
                  <c:v>17137490.1908873</c:v>
                </c:pt>
                <c:pt idx="635">
                  <c:v>17137490.1908873</c:v>
                </c:pt>
                <c:pt idx="636">
                  <c:v>17137490.1908873</c:v>
                </c:pt>
                <c:pt idx="637">
                  <c:v>17137490.1908873</c:v>
                </c:pt>
                <c:pt idx="638">
                  <c:v>17137490.1908873</c:v>
                </c:pt>
                <c:pt idx="639">
                  <c:v>17137490.1908873</c:v>
                </c:pt>
                <c:pt idx="640">
                  <c:v>17137490.1908873</c:v>
                </c:pt>
                <c:pt idx="641">
                  <c:v>17137490.1908873</c:v>
                </c:pt>
                <c:pt idx="642">
                  <c:v>17137490.1908873</c:v>
                </c:pt>
                <c:pt idx="643">
                  <c:v>17137490.1908873</c:v>
                </c:pt>
                <c:pt idx="644">
                  <c:v>17137490.1908873</c:v>
                </c:pt>
                <c:pt idx="645">
                  <c:v>17137490.1908873</c:v>
                </c:pt>
                <c:pt idx="646">
                  <c:v>17137490.1908873</c:v>
                </c:pt>
                <c:pt idx="647">
                  <c:v>17137490.1908873</c:v>
                </c:pt>
                <c:pt idx="648">
                  <c:v>17137490.1908873</c:v>
                </c:pt>
                <c:pt idx="649">
                  <c:v>17137490.1908873</c:v>
                </c:pt>
                <c:pt idx="650">
                  <c:v>17137490.1908873</c:v>
                </c:pt>
                <c:pt idx="651">
                  <c:v>17137490.1908873</c:v>
                </c:pt>
                <c:pt idx="652">
                  <c:v>17137490.1908873</c:v>
                </c:pt>
                <c:pt idx="653">
                  <c:v>17137490.1908873</c:v>
                </c:pt>
                <c:pt idx="654">
                  <c:v>17137490.1908873</c:v>
                </c:pt>
                <c:pt idx="655">
                  <c:v>17137490.1908873</c:v>
                </c:pt>
                <c:pt idx="656">
                  <c:v>17137490.1908873</c:v>
                </c:pt>
                <c:pt idx="657">
                  <c:v>17137490.1908873</c:v>
                </c:pt>
                <c:pt idx="658">
                  <c:v>17137490.1908873</c:v>
                </c:pt>
                <c:pt idx="659">
                  <c:v>17137490.1908873</c:v>
                </c:pt>
                <c:pt idx="660">
                  <c:v>17137490.1908873</c:v>
                </c:pt>
                <c:pt idx="661">
                  <c:v>17137490.1908873</c:v>
                </c:pt>
                <c:pt idx="662">
                  <c:v>17137490.1908873</c:v>
                </c:pt>
                <c:pt idx="663">
                  <c:v>17137490.1908873</c:v>
                </c:pt>
                <c:pt idx="664">
                  <c:v>17137490.1908873</c:v>
                </c:pt>
                <c:pt idx="665">
                  <c:v>17137490.1908873</c:v>
                </c:pt>
                <c:pt idx="666">
                  <c:v>17137490.1908873</c:v>
                </c:pt>
                <c:pt idx="667">
                  <c:v>17137490.1908873</c:v>
                </c:pt>
                <c:pt idx="668">
                  <c:v>17137490.1908873</c:v>
                </c:pt>
                <c:pt idx="669">
                  <c:v>17137490.1908873</c:v>
                </c:pt>
                <c:pt idx="670">
                  <c:v>17137490.1908873</c:v>
                </c:pt>
                <c:pt idx="671">
                  <c:v>17137490.1908873</c:v>
                </c:pt>
                <c:pt idx="672">
                  <c:v>17137490.1908873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Trans!$A$2:$A$674</c:f>
              <c:numCache>
                <c:formatCode>General</c:formatCode>
                <c:ptCount val="6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</c:numCache>
            </c:numRef>
          </c:cat>
          <c:val>
            <c:numRef>
              <c:f>Trans!$B$2:$B$674</c:f>
              <c:numCache>
                <c:formatCode>General</c:formatCode>
                <c:ptCount val="673"/>
                <c:pt idx="0">
                  <c:v>25984.05276634913</c:v>
                </c:pt>
                <c:pt idx="1">
                  <c:v>25984.05276634913</c:v>
                </c:pt>
                <c:pt idx="2">
                  <c:v>25984.05276634913</c:v>
                </c:pt>
                <c:pt idx="3">
                  <c:v>25984.05276634913</c:v>
                </c:pt>
                <c:pt idx="4">
                  <c:v>25984.05276634913</c:v>
                </c:pt>
                <c:pt idx="5">
                  <c:v>25984.05276634913</c:v>
                </c:pt>
                <c:pt idx="6">
                  <c:v>25984.05276634913</c:v>
                </c:pt>
                <c:pt idx="7">
                  <c:v>25984.05276634913</c:v>
                </c:pt>
                <c:pt idx="8">
                  <c:v>25984.05276634913</c:v>
                </c:pt>
                <c:pt idx="9">
                  <c:v>25984.05276634913</c:v>
                </c:pt>
                <c:pt idx="10">
                  <c:v>25984.05276634913</c:v>
                </c:pt>
                <c:pt idx="11">
                  <c:v>25984.05276634913</c:v>
                </c:pt>
                <c:pt idx="12">
                  <c:v>25984.05276634913</c:v>
                </c:pt>
                <c:pt idx="13">
                  <c:v>25984.05276634913</c:v>
                </c:pt>
                <c:pt idx="14">
                  <c:v>25984.05276634913</c:v>
                </c:pt>
                <c:pt idx="15">
                  <c:v>25984.05276634913</c:v>
                </c:pt>
                <c:pt idx="16">
                  <c:v>25984.05276634913</c:v>
                </c:pt>
                <c:pt idx="17">
                  <c:v>25984.05276634913</c:v>
                </c:pt>
                <c:pt idx="18">
                  <c:v>25984.05276634913</c:v>
                </c:pt>
                <c:pt idx="19">
                  <c:v>25984.05276634913</c:v>
                </c:pt>
                <c:pt idx="20">
                  <c:v>25984.05276634913</c:v>
                </c:pt>
                <c:pt idx="21">
                  <c:v>25984.05276634913</c:v>
                </c:pt>
                <c:pt idx="22">
                  <c:v>25984.05276634913</c:v>
                </c:pt>
                <c:pt idx="23">
                  <c:v>25984.05276634913</c:v>
                </c:pt>
                <c:pt idx="24">
                  <c:v>25984.05276634913</c:v>
                </c:pt>
                <c:pt idx="25">
                  <c:v>25984.05276634913</c:v>
                </c:pt>
                <c:pt idx="26">
                  <c:v>25984.05276634913</c:v>
                </c:pt>
                <c:pt idx="27">
                  <c:v>25984.05276634913</c:v>
                </c:pt>
                <c:pt idx="28">
                  <c:v>25984.05276634913</c:v>
                </c:pt>
                <c:pt idx="29">
                  <c:v>25984.05276634913</c:v>
                </c:pt>
                <c:pt idx="30">
                  <c:v>25984.05276634913</c:v>
                </c:pt>
                <c:pt idx="31">
                  <c:v>25984.05276634913</c:v>
                </c:pt>
                <c:pt idx="32">
                  <c:v>25984.05276634913</c:v>
                </c:pt>
                <c:pt idx="33">
                  <c:v>25984.05276634913</c:v>
                </c:pt>
                <c:pt idx="34">
                  <c:v>25984.05276634913</c:v>
                </c:pt>
                <c:pt idx="35">
                  <c:v>25984.05276634913</c:v>
                </c:pt>
                <c:pt idx="36">
                  <c:v>25984.05276634913</c:v>
                </c:pt>
                <c:pt idx="37">
                  <c:v>25984.05276634913</c:v>
                </c:pt>
                <c:pt idx="38">
                  <c:v>25984.05276634913</c:v>
                </c:pt>
                <c:pt idx="39">
                  <c:v>25984.05276634913</c:v>
                </c:pt>
                <c:pt idx="40">
                  <c:v>25984.05276634913</c:v>
                </c:pt>
                <c:pt idx="41">
                  <c:v>25984.05276634913</c:v>
                </c:pt>
                <c:pt idx="42">
                  <c:v>25984.05276634913</c:v>
                </c:pt>
                <c:pt idx="43">
                  <c:v>25984.05276634913</c:v>
                </c:pt>
                <c:pt idx="44">
                  <c:v>25984.05276634913</c:v>
                </c:pt>
                <c:pt idx="45">
                  <c:v>25984.05276634913</c:v>
                </c:pt>
                <c:pt idx="46">
                  <c:v>25984.05276634913</c:v>
                </c:pt>
                <c:pt idx="47">
                  <c:v>25984.05276634913</c:v>
                </c:pt>
                <c:pt idx="48">
                  <c:v>25984.05276634913</c:v>
                </c:pt>
                <c:pt idx="49">
                  <c:v>25984.05276634913</c:v>
                </c:pt>
                <c:pt idx="50">
                  <c:v>25984.05276634913</c:v>
                </c:pt>
                <c:pt idx="51">
                  <c:v>25984.05276634913</c:v>
                </c:pt>
                <c:pt idx="52">
                  <c:v>25984.05276634913</c:v>
                </c:pt>
                <c:pt idx="53">
                  <c:v>25984.05276634913</c:v>
                </c:pt>
                <c:pt idx="54">
                  <c:v>25984.05276634913</c:v>
                </c:pt>
                <c:pt idx="55">
                  <c:v>25984.05276634913</c:v>
                </c:pt>
                <c:pt idx="56">
                  <c:v>25984.05276634913</c:v>
                </c:pt>
                <c:pt idx="57">
                  <c:v>25984.05276634913</c:v>
                </c:pt>
                <c:pt idx="58">
                  <c:v>25984.05276634913</c:v>
                </c:pt>
                <c:pt idx="59">
                  <c:v>25984.05276634913</c:v>
                </c:pt>
                <c:pt idx="60">
                  <c:v>25984.05276634913</c:v>
                </c:pt>
                <c:pt idx="61">
                  <c:v>25984.05276634913</c:v>
                </c:pt>
                <c:pt idx="62">
                  <c:v>25984.05276634913</c:v>
                </c:pt>
                <c:pt idx="63">
                  <c:v>25984.05276634913</c:v>
                </c:pt>
                <c:pt idx="64">
                  <c:v>25984.05276634913</c:v>
                </c:pt>
                <c:pt idx="65">
                  <c:v>25984.05276634913</c:v>
                </c:pt>
                <c:pt idx="66">
                  <c:v>25984.05276634913</c:v>
                </c:pt>
                <c:pt idx="67">
                  <c:v>25984.05276634913</c:v>
                </c:pt>
                <c:pt idx="68">
                  <c:v>25984.05276634913</c:v>
                </c:pt>
                <c:pt idx="69">
                  <c:v>25984.05276634913</c:v>
                </c:pt>
                <c:pt idx="70">
                  <c:v>25984.05276634913</c:v>
                </c:pt>
                <c:pt idx="71">
                  <c:v>25984.05276634913</c:v>
                </c:pt>
                <c:pt idx="72">
                  <c:v>25984.05276634913</c:v>
                </c:pt>
                <c:pt idx="73">
                  <c:v>25984.05276634913</c:v>
                </c:pt>
                <c:pt idx="74">
                  <c:v>25984.05276634913</c:v>
                </c:pt>
                <c:pt idx="75">
                  <c:v>25984.05276634913</c:v>
                </c:pt>
                <c:pt idx="76">
                  <c:v>25984.05276634913</c:v>
                </c:pt>
                <c:pt idx="77">
                  <c:v>25984.05276634913</c:v>
                </c:pt>
                <c:pt idx="78">
                  <c:v>25984.05276634913</c:v>
                </c:pt>
                <c:pt idx="79">
                  <c:v>25984.05276634913</c:v>
                </c:pt>
                <c:pt idx="80">
                  <c:v>25984.05276634913</c:v>
                </c:pt>
                <c:pt idx="81">
                  <c:v>25984.05276634913</c:v>
                </c:pt>
                <c:pt idx="82">
                  <c:v>25984.05276634913</c:v>
                </c:pt>
                <c:pt idx="83">
                  <c:v>25984.05276634913</c:v>
                </c:pt>
                <c:pt idx="84">
                  <c:v>25984.05276634913</c:v>
                </c:pt>
                <c:pt idx="85">
                  <c:v>25984.05276634913</c:v>
                </c:pt>
                <c:pt idx="86">
                  <c:v>25984.05276634913</c:v>
                </c:pt>
                <c:pt idx="87">
                  <c:v>25984.05276634913</c:v>
                </c:pt>
                <c:pt idx="88">
                  <c:v>25984.05276634913</c:v>
                </c:pt>
                <c:pt idx="89">
                  <c:v>25984.05276634913</c:v>
                </c:pt>
                <c:pt idx="90">
                  <c:v>25984.05276634913</c:v>
                </c:pt>
                <c:pt idx="91">
                  <c:v>25984.05276634913</c:v>
                </c:pt>
                <c:pt idx="92">
                  <c:v>25984.05276634913</c:v>
                </c:pt>
                <c:pt idx="93">
                  <c:v>25984.05276634913</c:v>
                </c:pt>
                <c:pt idx="94">
                  <c:v>25984.05276634913</c:v>
                </c:pt>
                <c:pt idx="95">
                  <c:v>25984.05276634913</c:v>
                </c:pt>
                <c:pt idx="96">
                  <c:v>25984.05276634913</c:v>
                </c:pt>
                <c:pt idx="97">
                  <c:v>25984.05276634913</c:v>
                </c:pt>
                <c:pt idx="98">
                  <c:v>25984.05276634913</c:v>
                </c:pt>
                <c:pt idx="99">
                  <c:v>25984.05276634913</c:v>
                </c:pt>
                <c:pt idx="100">
                  <c:v>25984.05276634913</c:v>
                </c:pt>
                <c:pt idx="101">
                  <c:v>25984.05276634913</c:v>
                </c:pt>
                <c:pt idx="102">
                  <c:v>25984.05276634913</c:v>
                </c:pt>
                <c:pt idx="103">
                  <c:v>25984.05276634913</c:v>
                </c:pt>
                <c:pt idx="104">
                  <c:v>25984.05276634913</c:v>
                </c:pt>
                <c:pt idx="105">
                  <c:v>25984.05276634913</c:v>
                </c:pt>
                <c:pt idx="106">
                  <c:v>25984.05276634913</c:v>
                </c:pt>
                <c:pt idx="107">
                  <c:v>25984.05276634913</c:v>
                </c:pt>
                <c:pt idx="108">
                  <c:v>25984.05276634913</c:v>
                </c:pt>
                <c:pt idx="109">
                  <c:v>25984.05276634913</c:v>
                </c:pt>
                <c:pt idx="110">
                  <c:v>25984.05276634913</c:v>
                </c:pt>
                <c:pt idx="111">
                  <c:v>25984.05276634913</c:v>
                </c:pt>
                <c:pt idx="112">
                  <c:v>25984.05276634913</c:v>
                </c:pt>
                <c:pt idx="113">
                  <c:v>25984.05276634913</c:v>
                </c:pt>
                <c:pt idx="114">
                  <c:v>25984.05276634913</c:v>
                </c:pt>
                <c:pt idx="115">
                  <c:v>25984.05276634913</c:v>
                </c:pt>
                <c:pt idx="116">
                  <c:v>25984.05276634913</c:v>
                </c:pt>
                <c:pt idx="117">
                  <c:v>25984.05276634913</c:v>
                </c:pt>
                <c:pt idx="118">
                  <c:v>25984.05276634913</c:v>
                </c:pt>
                <c:pt idx="119">
                  <c:v>25984.05276634913</c:v>
                </c:pt>
                <c:pt idx="120">
                  <c:v>25984.05276634913</c:v>
                </c:pt>
                <c:pt idx="121">
                  <c:v>25984.05276634913</c:v>
                </c:pt>
                <c:pt idx="122">
                  <c:v>25984.05276634913</c:v>
                </c:pt>
                <c:pt idx="123">
                  <c:v>25984.05276634913</c:v>
                </c:pt>
                <c:pt idx="124">
                  <c:v>25984.05276634913</c:v>
                </c:pt>
                <c:pt idx="125">
                  <c:v>25984.05276634913</c:v>
                </c:pt>
                <c:pt idx="126">
                  <c:v>25984.05276634913</c:v>
                </c:pt>
                <c:pt idx="127">
                  <c:v>25984.05276634913</c:v>
                </c:pt>
                <c:pt idx="128">
                  <c:v>25984.05276634913</c:v>
                </c:pt>
                <c:pt idx="129">
                  <c:v>25984.05276634913</c:v>
                </c:pt>
                <c:pt idx="130">
                  <c:v>25984.05276634913</c:v>
                </c:pt>
                <c:pt idx="131">
                  <c:v>25984.05276634913</c:v>
                </c:pt>
                <c:pt idx="132">
                  <c:v>25984.05276634913</c:v>
                </c:pt>
                <c:pt idx="133">
                  <c:v>25984.05276634913</c:v>
                </c:pt>
                <c:pt idx="134">
                  <c:v>25984.05276634913</c:v>
                </c:pt>
                <c:pt idx="135">
                  <c:v>25984.05276634913</c:v>
                </c:pt>
                <c:pt idx="136">
                  <c:v>25984.05276634913</c:v>
                </c:pt>
                <c:pt idx="137">
                  <c:v>25984.05276634913</c:v>
                </c:pt>
                <c:pt idx="138">
                  <c:v>25984.05276634913</c:v>
                </c:pt>
                <c:pt idx="139">
                  <c:v>25984.05276634913</c:v>
                </c:pt>
                <c:pt idx="140">
                  <c:v>25984.05276634913</c:v>
                </c:pt>
                <c:pt idx="141">
                  <c:v>25984.05276634913</c:v>
                </c:pt>
                <c:pt idx="142">
                  <c:v>25984.05276634913</c:v>
                </c:pt>
                <c:pt idx="143">
                  <c:v>25984.05276634913</c:v>
                </c:pt>
                <c:pt idx="144">
                  <c:v>25984.05276634913</c:v>
                </c:pt>
                <c:pt idx="145">
                  <c:v>25984.05276634913</c:v>
                </c:pt>
                <c:pt idx="146">
                  <c:v>25984.05276634913</c:v>
                </c:pt>
                <c:pt idx="147">
                  <c:v>25984.05276634913</c:v>
                </c:pt>
                <c:pt idx="148">
                  <c:v>25984.05276634913</c:v>
                </c:pt>
                <c:pt idx="149">
                  <c:v>25984.05276634913</c:v>
                </c:pt>
                <c:pt idx="150">
                  <c:v>25984.05276634913</c:v>
                </c:pt>
                <c:pt idx="151">
                  <c:v>25984.05276634913</c:v>
                </c:pt>
                <c:pt idx="152">
                  <c:v>25984.05276634913</c:v>
                </c:pt>
                <c:pt idx="153">
                  <c:v>25984.05276634913</c:v>
                </c:pt>
                <c:pt idx="154">
                  <c:v>25984.05276634913</c:v>
                </c:pt>
                <c:pt idx="155">
                  <c:v>25984.05276634913</c:v>
                </c:pt>
                <c:pt idx="156">
                  <c:v>25984.05276634913</c:v>
                </c:pt>
                <c:pt idx="157">
                  <c:v>25984.05276634913</c:v>
                </c:pt>
                <c:pt idx="158">
                  <c:v>25984.05276634913</c:v>
                </c:pt>
                <c:pt idx="159">
                  <c:v>25984.05276634913</c:v>
                </c:pt>
                <c:pt idx="160">
                  <c:v>25984.05276634913</c:v>
                </c:pt>
                <c:pt idx="161">
                  <c:v>25984.05276634913</c:v>
                </c:pt>
                <c:pt idx="162">
                  <c:v>25984.05276634913</c:v>
                </c:pt>
                <c:pt idx="163">
                  <c:v>25984.05276634913</c:v>
                </c:pt>
                <c:pt idx="164">
                  <c:v>25984.05276634913</c:v>
                </c:pt>
                <c:pt idx="165">
                  <c:v>25984.05276634913</c:v>
                </c:pt>
                <c:pt idx="166">
                  <c:v>25984.05276634913</c:v>
                </c:pt>
                <c:pt idx="167">
                  <c:v>25984.05276634913</c:v>
                </c:pt>
                <c:pt idx="168">
                  <c:v>25984.05276634913</c:v>
                </c:pt>
                <c:pt idx="169">
                  <c:v>25984.05276634913</c:v>
                </c:pt>
                <c:pt idx="170">
                  <c:v>25984.05276634913</c:v>
                </c:pt>
                <c:pt idx="171">
                  <c:v>25984.05276634913</c:v>
                </c:pt>
                <c:pt idx="172">
                  <c:v>25984.05276634913</c:v>
                </c:pt>
                <c:pt idx="173">
                  <c:v>25984.05276634913</c:v>
                </c:pt>
                <c:pt idx="174">
                  <c:v>25984.05276634913</c:v>
                </c:pt>
                <c:pt idx="175">
                  <c:v>25984.05276634913</c:v>
                </c:pt>
                <c:pt idx="176">
                  <c:v>25984.05276634913</c:v>
                </c:pt>
                <c:pt idx="177">
                  <c:v>25984.05276634913</c:v>
                </c:pt>
                <c:pt idx="178">
                  <c:v>25984.05276634913</c:v>
                </c:pt>
                <c:pt idx="179">
                  <c:v>25984.05276634913</c:v>
                </c:pt>
                <c:pt idx="180">
                  <c:v>25984.05276634913</c:v>
                </c:pt>
                <c:pt idx="181">
                  <c:v>25984.05276634913</c:v>
                </c:pt>
                <c:pt idx="182">
                  <c:v>25984.05276634913</c:v>
                </c:pt>
                <c:pt idx="183">
                  <c:v>25984.05276634913</c:v>
                </c:pt>
                <c:pt idx="184">
                  <c:v>25984.05276634913</c:v>
                </c:pt>
                <c:pt idx="185">
                  <c:v>25984.05276634913</c:v>
                </c:pt>
                <c:pt idx="186">
                  <c:v>25984.05276634913</c:v>
                </c:pt>
                <c:pt idx="187">
                  <c:v>25984.05276634913</c:v>
                </c:pt>
                <c:pt idx="188">
                  <c:v>25984.05276634913</c:v>
                </c:pt>
                <c:pt idx="189">
                  <c:v>25984.05276634913</c:v>
                </c:pt>
                <c:pt idx="190">
                  <c:v>25984.05276634913</c:v>
                </c:pt>
                <c:pt idx="191">
                  <c:v>25984.05276634913</c:v>
                </c:pt>
                <c:pt idx="192">
                  <c:v>25984.05276634913</c:v>
                </c:pt>
                <c:pt idx="193">
                  <c:v>25984.05276634913</c:v>
                </c:pt>
                <c:pt idx="194">
                  <c:v>25984.05276634913</c:v>
                </c:pt>
                <c:pt idx="195">
                  <c:v>25984.05276634913</c:v>
                </c:pt>
                <c:pt idx="196">
                  <c:v>25984.05276634913</c:v>
                </c:pt>
                <c:pt idx="197">
                  <c:v>25984.05276634913</c:v>
                </c:pt>
                <c:pt idx="198">
                  <c:v>25984.05276634913</c:v>
                </c:pt>
                <c:pt idx="199">
                  <c:v>25984.05276634913</c:v>
                </c:pt>
                <c:pt idx="200">
                  <c:v>25984.05276634913</c:v>
                </c:pt>
                <c:pt idx="201">
                  <c:v>25984.05276634913</c:v>
                </c:pt>
                <c:pt idx="202">
                  <c:v>25984.05276634913</c:v>
                </c:pt>
                <c:pt idx="203">
                  <c:v>25984.05276634913</c:v>
                </c:pt>
                <c:pt idx="204">
                  <c:v>25984.05276634913</c:v>
                </c:pt>
                <c:pt idx="205">
                  <c:v>25984.05276634913</c:v>
                </c:pt>
                <c:pt idx="206">
                  <c:v>25984.05276634913</c:v>
                </c:pt>
                <c:pt idx="207">
                  <c:v>25984.05276634913</c:v>
                </c:pt>
                <c:pt idx="208">
                  <c:v>25984.05276634913</c:v>
                </c:pt>
                <c:pt idx="209">
                  <c:v>25984.05276634913</c:v>
                </c:pt>
                <c:pt idx="210">
                  <c:v>25984.05276634913</c:v>
                </c:pt>
                <c:pt idx="211">
                  <c:v>25984.05276634913</c:v>
                </c:pt>
                <c:pt idx="212">
                  <c:v>25984.05276634913</c:v>
                </c:pt>
                <c:pt idx="213">
                  <c:v>25984.05276634913</c:v>
                </c:pt>
                <c:pt idx="214">
                  <c:v>25984.05276634913</c:v>
                </c:pt>
                <c:pt idx="215">
                  <c:v>25984.05276634913</c:v>
                </c:pt>
                <c:pt idx="216">
                  <c:v>25984.05276634913</c:v>
                </c:pt>
                <c:pt idx="217">
                  <c:v>25984.05276634913</c:v>
                </c:pt>
                <c:pt idx="218">
                  <c:v>25984.05276634913</c:v>
                </c:pt>
                <c:pt idx="219">
                  <c:v>25984.05276634913</c:v>
                </c:pt>
                <c:pt idx="220">
                  <c:v>25984.05276634913</c:v>
                </c:pt>
                <c:pt idx="221">
                  <c:v>25984.05276634913</c:v>
                </c:pt>
                <c:pt idx="222">
                  <c:v>25984.05276634913</c:v>
                </c:pt>
                <c:pt idx="223">
                  <c:v>25984.05276634913</c:v>
                </c:pt>
                <c:pt idx="224">
                  <c:v>25984.05276634913</c:v>
                </c:pt>
                <c:pt idx="225">
                  <c:v>25984.05276634913</c:v>
                </c:pt>
                <c:pt idx="226">
                  <c:v>25984.05276634913</c:v>
                </c:pt>
                <c:pt idx="227">
                  <c:v>25984.05276634913</c:v>
                </c:pt>
                <c:pt idx="228">
                  <c:v>25984.05276634913</c:v>
                </c:pt>
                <c:pt idx="229">
                  <c:v>25984.05276634913</c:v>
                </c:pt>
                <c:pt idx="230">
                  <c:v>25984.05276634913</c:v>
                </c:pt>
                <c:pt idx="231">
                  <c:v>25984.05276634913</c:v>
                </c:pt>
                <c:pt idx="232">
                  <c:v>25984.05276634913</c:v>
                </c:pt>
                <c:pt idx="233">
                  <c:v>25984.05276634913</c:v>
                </c:pt>
                <c:pt idx="234">
                  <c:v>25984.05276634913</c:v>
                </c:pt>
                <c:pt idx="235">
                  <c:v>25984.05276634913</c:v>
                </c:pt>
                <c:pt idx="236">
                  <c:v>25984.05276634913</c:v>
                </c:pt>
                <c:pt idx="237">
                  <c:v>25984.05276634913</c:v>
                </c:pt>
                <c:pt idx="238">
                  <c:v>25984.05276634913</c:v>
                </c:pt>
                <c:pt idx="239">
                  <c:v>25984.05276634913</c:v>
                </c:pt>
                <c:pt idx="240">
                  <c:v>25984.05276634913</c:v>
                </c:pt>
                <c:pt idx="241">
                  <c:v>25984.05276634913</c:v>
                </c:pt>
                <c:pt idx="242">
                  <c:v>25984.05276634913</c:v>
                </c:pt>
                <c:pt idx="243">
                  <c:v>25984.05276634913</c:v>
                </c:pt>
                <c:pt idx="244">
                  <c:v>25984.05276634913</c:v>
                </c:pt>
                <c:pt idx="245">
                  <c:v>25984.05276634913</c:v>
                </c:pt>
                <c:pt idx="246">
                  <c:v>25984.05276634913</c:v>
                </c:pt>
                <c:pt idx="247">
                  <c:v>25984.05276634913</c:v>
                </c:pt>
                <c:pt idx="248">
                  <c:v>25984.05276634913</c:v>
                </c:pt>
                <c:pt idx="249">
                  <c:v>25984.05276634913</c:v>
                </c:pt>
                <c:pt idx="250">
                  <c:v>25984.05276634913</c:v>
                </c:pt>
                <c:pt idx="251">
                  <c:v>25984.05276634913</c:v>
                </c:pt>
                <c:pt idx="252">
                  <c:v>25984.05276634913</c:v>
                </c:pt>
                <c:pt idx="253">
                  <c:v>25984.05276634913</c:v>
                </c:pt>
                <c:pt idx="254">
                  <c:v>25984.05276634913</c:v>
                </c:pt>
                <c:pt idx="255">
                  <c:v>25984.05276634913</c:v>
                </c:pt>
                <c:pt idx="256">
                  <c:v>25984.05276634913</c:v>
                </c:pt>
                <c:pt idx="257">
                  <c:v>25984.05276634913</c:v>
                </c:pt>
                <c:pt idx="258">
                  <c:v>25984.05276634913</c:v>
                </c:pt>
                <c:pt idx="259">
                  <c:v>25984.05276634913</c:v>
                </c:pt>
                <c:pt idx="260">
                  <c:v>25984.05276634913</c:v>
                </c:pt>
                <c:pt idx="261">
                  <c:v>25984.05276634913</c:v>
                </c:pt>
                <c:pt idx="262">
                  <c:v>25984.05276634913</c:v>
                </c:pt>
                <c:pt idx="263">
                  <c:v>25984.05276634913</c:v>
                </c:pt>
                <c:pt idx="264">
                  <c:v>25984.05276634913</c:v>
                </c:pt>
                <c:pt idx="265">
                  <c:v>25984.05276634913</c:v>
                </c:pt>
                <c:pt idx="266">
                  <c:v>25984.05276634913</c:v>
                </c:pt>
                <c:pt idx="267">
                  <c:v>25984.05276634913</c:v>
                </c:pt>
                <c:pt idx="268">
                  <c:v>25984.05276634913</c:v>
                </c:pt>
                <c:pt idx="269">
                  <c:v>25984.05276634913</c:v>
                </c:pt>
                <c:pt idx="270">
                  <c:v>25984.05276634913</c:v>
                </c:pt>
                <c:pt idx="271">
                  <c:v>25984.05276634913</c:v>
                </c:pt>
                <c:pt idx="272">
                  <c:v>25984.05276634913</c:v>
                </c:pt>
                <c:pt idx="273">
                  <c:v>25984.05276634913</c:v>
                </c:pt>
                <c:pt idx="274">
                  <c:v>25984.05276634913</c:v>
                </c:pt>
                <c:pt idx="275">
                  <c:v>25984.05276634913</c:v>
                </c:pt>
                <c:pt idx="276">
                  <c:v>25984.05276634913</c:v>
                </c:pt>
                <c:pt idx="277">
                  <c:v>25984.05276634913</c:v>
                </c:pt>
                <c:pt idx="278">
                  <c:v>25984.05276634913</c:v>
                </c:pt>
                <c:pt idx="279">
                  <c:v>25984.05276634913</c:v>
                </c:pt>
                <c:pt idx="280">
                  <c:v>25984.05276634913</c:v>
                </c:pt>
                <c:pt idx="281">
                  <c:v>25984.05276634913</c:v>
                </c:pt>
                <c:pt idx="282">
                  <c:v>25984.05276634913</c:v>
                </c:pt>
                <c:pt idx="283">
                  <c:v>25984.05276634913</c:v>
                </c:pt>
                <c:pt idx="284">
                  <c:v>25984.05276634913</c:v>
                </c:pt>
                <c:pt idx="285">
                  <c:v>25984.05276634913</c:v>
                </c:pt>
                <c:pt idx="286">
                  <c:v>25984.05276634913</c:v>
                </c:pt>
                <c:pt idx="287">
                  <c:v>25984.05276634913</c:v>
                </c:pt>
                <c:pt idx="288">
                  <c:v>25984.05276634913</c:v>
                </c:pt>
                <c:pt idx="289">
                  <c:v>25984.05276634913</c:v>
                </c:pt>
                <c:pt idx="290">
                  <c:v>25984.05276634913</c:v>
                </c:pt>
                <c:pt idx="291">
                  <c:v>25984.05276634913</c:v>
                </c:pt>
                <c:pt idx="292">
                  <c:v>25984.05276634913</c:v>
                </c:pt>
                <c:pt idx="293">
                  <c:v>25984.05276634913</c:v>
                </c:pt>
                <c:pt idx="294">
                  <c:v>25984.05276634913</c:v>
                </c:pt>
                <c:pt idx="295">
                  <c:v>25984.05276634913</c:v>
                </c:pt>
                <c:pt idx="296">
                  <c:v>25984.05276634913</c:v>
                </c:pt>
                <c:pt idx="297">
                  <c:v>25984.05276634913</c:v>
                </c:pt>
                <c:pt idx="298">
                  <c:v>25984.05276634913</c:v>
                </c:pt>
                <c:pt idx="299">
                  <c:v>25984.05276634913</c:v>
                </c:pt>
                <c:pt idx="300">
                  <c:v>25984.05276634913</c:v>
                </c:pt>
                <c:pt idx="301">
                  <c:v>25984.05276634913</c:v>
                </c:pt>
                <c:pt idx="302">
                  <c:v>25984.05276634913</c:v>
                </c:pt>
                <c:pt idx="303">
                  <c:v>25984.05276634913</c:v>
                </c:pt>
                <c:pt idx="304">
                  <c:v>25984.05276634913</c:v>
                </c:pt>
                <c:pt idx="305">
                  <c:v>25984.05276634913</c:v>
                </c:pt>
                <c:pt idx="306">
                  <c:v>25984.05276634913</c:v>
                </c:pt>
                <c:pt idx="307">
                  <c:v>25984.05276634913</c:v>
                </c:pt>
                <c:pt idx="308">
                  <c:v>25984.05276634913</c:v>
                </c:pt>
                <c:pt idx="309">
                  <c:v>25984.05276634913</c:v>
                </c:pt>
                <c:pt idx="310">
                  <c:v>25984.05276634913</c:v>
                </c:pt>
                <c:pt idx="311">
                  <c:v>25984.05276634913</c:v>
                </c:pt>
                <c:pt idx="312">
                  <c:v>25984.05276634913</c:v>
                </c:pt>
                <c:pt idx="313">
                  <c:v>25984.05276634913</c:v>
                </c:pt>
                <c:pt idx="314">
                  <c:v>25984.05276634913</c:v>
                </c:pt>
                <c:pt idx="315">
                  <c:v>25984.05276634913</c:v>
                </c:pt>
                <c:pt idx="316">
                  <c:v>25984.05276634913</c:v>
                </c:pt>
                <c:pt idx="317">
                  <c:v>25984.05276634913</c:v>
                </c:pt>
                <c:pt idx="318">
                  <c:v>25984.05276634913</c:v>
                </c:pt>
                <c:pt idx="319">
                  <c:v>25984.05276634913</c:v>
                </c:pt>
                <c:pt idx="320">
                  <c:v>25984.05276634913</c:v>
                </c:pt>
                <c:pt idx="321">
                  <c:v>25984.05276634913</c:v>
                </c:pt>
                <c:pt idx="322">
                  <c:v>25984.05276634913</c:v>
                </c:pt>
                <c:pt idx="323">
                  <c:v>25984.05276634913</c:v>
                </c:pt>
                <c:pt idx="324">
                  <c:v>25984.05276634913</c:v>
                </c:pt>
                <c:pt idx="325">
                  <c:v>25984.05276634913</c:v>
                </c:pt>
                <c:pt idx="326">
                  <c:v>25984.05276634913</c:v>
                </c:pt>
                <c:pt idx="327">
                  <c:v>25984.05276634913</c:v>
                </c:pt>
                <c:pt idx="328">
                  <c:v>25984.05276634913</c:v>
                </c:pt>
                <c:pt idx="329">
                  <c:v>25984.05276634913</c:v>
                </c:pt>
                <c:pt idx="330">
                  <c:v>25984.05276634913</c:v>
                </c:pt>
                <c:pt idx="331">
                  <c:v>25984.05276634913</c:v>
                </c:pt>
                <c:pt idx="332">
                  <c:v>25984.05276634913</c:v>
                </c:pt>
                <c:pt idx="333">
                  <c:v>25984.05276634913</c:v>
                </c:pt>
                <c:pt idx="334">
                  <c:v>25984.05276634913</c:v>
                </c:pt>
                <c:pt idx="335">
                  <c:v>25984.05276634913</c:v>
                </c:pt>
                <c:pt idx="336">
                  <c:v>25984.05276634913</c:v>
                </c:pt>
                <c:pt idx="337">
                  <c:v>25984.05276634913</c:v>
                </c:pt>
                <c:pt idx="338">
                  <c:v>25984.05276634913</c:v>
                </c:pt>
                <c:pt idx="339">
                  <c:v>25984.05276634913</c:v>
                </c:pt>
                <c:pt idx="340">
                  <c:v>25984.05276634913</c:v>
                </c:pt>
                <c:pt idx="341">
                  <c:v>25984.05276634913</c:v>
                </c:pt>
                <c:pt idx="342">
                  <c:v>25984.05276634913</c:v>
                </c:pt>
                <c:pt idx="343">
                  <c:v>25984.05276634913</c:v>
                </c:pt>
                <c:pt idx="344">
                  <c:v>25984.05276634913</c:v>
                </c:pt>
                <c:pt idx="345">
                  <c:v>25984.05276634913</c:v>
                </c:pt>
                <c:pt idx="346">
                  <c:v>25984.05276634913</c:v>
                </c:pt>
                <c:pt idx="347">
                  <c:v>25984.05276634913</c:v>
                </c:pt>
                <c:pt idx="348">
                  <c:v>25984.05276634913</c:v>
                </c:pt>
                <c:pt idx="349">
                  <c:v>25984.05276634913</c:v>
                </c:pt>
                <c:pt idx="350">
                  <c:v>25984.05276634913</c:v>
                </c:pt>
                <c:pt idx="351">
                  <c:v>25984.05276634913</c:v>
                </c:pt>
                <c:pt idx="352">
                  <c:v>25984.05276634913</c:v>
                </c:pt>
                <c:pt idx="353">
                  <c:v>25984.05276634913</c:v>
                </c:pt>
                <c:pt idx="354">
                  <c:v>25984.05276634913</c:v>
                </c:pt>
                <c:pt idx="355">
                  <c:v>25984.05276634913</c:v>
                </c:pt>
                <c:pt idx="356">
                  <c:v>25984.05276634913</c:v>
                </c:pt>
                <c:pt idx="357">
                  <c:v>25984.05276634913</c:v>
                </c:pt>
                <c:pt idx="358">
                  <c:v>25984.05276634913</c:v>
                </c:pt>
                <c:pt idx="359">
                  <c:v>25984.05276634913</c:v>
                </c:pt>
                <c:pt idx="360">
                  <c:v>25984.05276634913</c:v>
                </c:pt>
                <c:pt idx="361">
                  <c:v>25984.05276634913</c:v>
                </c:pt>
                <c:pt idx="362">
                  <c:v>25984.05276634913</c:v>
                </c:pt>
                <c:pt idx="363">
                  <c:v>25984.05276634913</c:v>
                </c:pt>
                <c:pt idx="364">
                  <c:v>25984.05276634913</c:v>
                </c:pt>
                <c:pt idx="365">
                  <c:v>25984.05276634913</c:v>
                </c:pt>
                <c:pt idx="366">
                  <c:v>25984.05276634913</c:v>
                </c:pt>
                <c:pt idx="367">
                  <c:v>25984.05276634913</c:v>
                </c:pt>
                <c:pt idx="368">
                  <c:v>25984.05276634913</c:v>
                </c:pt>
                <c:pt idx="369">
                  <c:v>25984.05276634913</c:v>
                </c:pt>
                <c:pt idx="370">
                  <c:v>25984.05276634913</c:v>
                </c:pt>
                <c:pt idx="371">
                  <c:v>25984.05276634913</c:v>
                </c:pt>
                <c:pt idx="372">
                  <c:v>25984.05276634913</c:v>
                </c:pt>
                <c:pt idx="373">
                  <c:v>25984.05276634913</c:v>
                </c:pt>
                <c:pt idx="374">
                  <c:v>25984.05276634913</c:v>
                </c:pt>
                <c:pt idx="375">
                  <c:v>25984.05276634913</c:v>
                </c:pt>
                <c:pt idx="376">
                  <c:v>25984.05276634913</c:v>
                </c:pt>
                <c:pt idx="377">
                  <c:v>25984.05276634913</c:v>
                </c:pt>
                <c:pt idx="378">
                  <c:v>25984.05276634913</c:v>
                </c:pt>
                <c:pt idx="379">
                  <c:v>25984.05276634913</c:v>
                </c:pt>
                <c:pt idx="380">
                  <c:v>25984.05276634913</c:v>
                </c:pt>
                <c:pt idx="381">
                  <c:v>25984.05276634913</c:v>
                </c:pt>
                <c:pt idx="382">
                  <c:v>25984.05276634913</c:v>
                </c:pt>
                <c:pt idx="383">
                  <c:v>25984.05276634913</c:v>
                </c:pt>
                <c:pt idx="384">
                  <c:v>25984.05276634913</c:v>
                </c:pt>
                <c:pt idx="385">
                  <c:v>25984.05276634913</c:v>
                </c:pt>
                <c:pt idx="386">
                  <c:v>25984.05276634913</c:v>
                </c:pt>
                <c:pt idx="387">
                  <c:v>25984.05276634913</c:v>
                </c:pt>
                <c:pt idx="388">
                  <c:v>25984.05276634913</c:v>
                </c:pt>
                <c:pt idx="389">
                  <c:v>25984.05276634913</c:v>
                </c:pt>
                <c:pt idx="390">
                  <c:v>25984.05276634913</c:v>
                </c:pt>
                <c:pt idx="391">
                  <c:v>25984.05276634913</c:v>
                </c:pt>
                <c:pt idx="392">
                  <c:v>25984.05276634913</c:v>
                </c:pt>
                <c:pt idx="393">
                  <c:v>25984.05276634913</c:v>
                </c:pt>
                <c:pt idx="394">
                  <c:v>25984.05276634913</c:v>
                </c:pt>
                <c:pt idx="395">
                  <c:v>25984.05276634913</c:v>
                </c:pt>
                <c:pt idx="396">
                  <c:v>25984.05276634913</c:v>
                </c:pt>
                <c:pt idx="397">
                  <c:v>25984.05276634913</c:v>
                </c:pt>
                <c:pt idx="398">
                  <c:v>25984.05276634913</c:v>
                </c:pt>
                <c:pt idx="399">
                  <c:v>25984.05276634913</c:v>
                </c:pt>
                <c:pt idx="400">
                  <c:v>25984.05276634913</c:v>
                </c:pt>
                <c:pt idx="401">
                  <c:v>25984.05276634913</c:v>
                </c:pt>
                <c:pt idx="402">
                  <c:v>25984.05276634913</c:v>
                </c:pt>
                <c:pt idx="403">
                  <c:v>25984.05276634913</c:v>
                </c:pt>
                <c:pt idx="404">
                  <c:v>25984.05276634913</c:v>
                </c:pt>
                <c:pt idx="405">
                  <c:v>25984.05276634913</c:v>
                </c:pt>
                <c:pt idx="406">
                  <c:v>25984.05276634913</c:v>
                </c:pt>
                <c:pt idx="407">
                  <c:v>25984.05276634913</c:v>
                </c:pt>
                <c:pt idx="408">
                  <c:v>25984.05276634913</c:v>
                </c:pt>
                <c:pt idx="409">
                  <c:v>25984.05276634913</c:v>
                </c:pt>
                <c:pt idx="410">
                  <c:v>25984.05276634913</c:v>
                </c:pt>
                <c:pt idx="411">
                  <c:v>25984.05276634913</c:v>
                </c:pt>
                <c:pt idx="412">
                  <c:v>25984.05276634913</c:v>
                </c:pt>
                <c:pt idx="413">
                  <c:v>25984.05276634913</c:v>
                </c:pt>
                <c:pt idx="414">
                  <c:v>25984.05276634913</c:v>
                </c:pt>
                <c:pt idx="415">
                  <c:v>25984.05276634913</c:v>
                </c:pt>
                <c:pt idx="416">
                  <c:v>25984.05276634913</c:v>
                </c:pt>
                <c:pt idx="417">
                  <c:v>25984.05276634913</c:v>
                </c:pt>
                <c:pt idx="418">
                  <c:v>25984.05276634913</c:v>
                </c:pt>
                <c:pt idx="419">
                  <c:v>25984.05276634913</c:v>
                </c:pt>
                <c:pt idx="420">
                  <c:v>25984.05276634913</c:v>
                </c:pt>
                <c:pt idx="421">
                  <c:v>25984.05276634913</c:v>
                </c:pt>
                <c:pt idx="422">
                  <c:v>25984.05276634913</c:v>
                </c:pt>
                <c:pt idx="423">
                  <c:v>25984.05276634913</c:v>
                </c:pt>
                <c:pt idx="424">
                  <c:v>25984.05276634913</c:v>
                </c:pt>
                <c:pt idx="425">
                  <c:v>25984.05276634913</c:v>
                </c:pt>
                <c:pt idx="426">
                  <c:v>25984.05276634913</c:v>
                </c:pt>
                <c:pt idx="427">
                  <c:v>25984.05276634913</c:v>
                </c:pt>
                <c:pt idx="428">
                  <c:v>25984.05276634913</c:v>
                </c:pt>
                <c:pt idx="429">
                  <c:v>25984.05276634913</c:v>
                </c:pt>
                <c:pt idx="430">
                  <c:v>25984.05276634913</c:v>
                </c:pt>
                <c:pt idx="431">
                  <c:v>25984.05276634913</c:v>
                </c:pt>
                <c:pt idx="432">
                  <c:v>25984.05276634913</c:v>
                </c:pt>
                <c:pt idx="433">
                  <c:v>25984.05276634913</c:v>
                </c:pt>
                <c:pt idx="434">
                  <c:v>25984.05276634913</c:v>
                </c:pt>
                <c:pt idx="435">
                  <c:v>25984.05276634913</c:v>
                </c:pt>
                <c:pt idx="436">
                  <c:v>25984.05276634913</c:v>
                </c:pt>
                <c:pt idx="437">
                  <c:v>25984.05276634913</c:v>
                </c:pt>
                <c:pt idx="438">
                  <c:v>25984.05276634913</c:v>
                </c:pt>
                <c:pt idx="439">
                  <c:v>25984.05276634913</c:v>
                </c:pt>
                <c:pt idx="440">
                  <c:v>25984.05276634913</c:v>
                </c:pt>
                <c:pt idx="441">
                  <c:v>25984.05276634913</c:v>
                </c:pt>
                <c:pt idx="442">
                  <c:v>25984.05276634913</c:v>
                </c:pt>
                <c:pt idx="443">
                  <c:v>25984.05276634913</c:v>
                </c:pt>
                <c:pt idx="444">
                  <c:v>25984.05276634913</c:v>
                </c:pt>
                <c:pt idx="445">
                  <c:v>25984.05276634913</c:v>
                </c:pt>
                <c:pt idx="446">
                  <c:v>25984.05276634913</c:v>
                </c:pt>
                <c:pt idx="447">
                  <c:v>25984.05276634913</c:v>
                </c:pt>
                <c:pt idx="448">
                  <c:v>25984.05276634913</c:v>
                </c:pt>
                <c:pt idx="449">
                  <c:v>25984.05276634913</c:v>
                </c:pt>
                <c:pt idx="450">
                  <c:v>25984.05276634913</c:v>
                </c:pt>
                <c:pt idx="451">
                  <c:v>25984.05276634913</c:v>
                </c:pt>
                <c:pt idx="452">
                  <c:v>25984.05276634913</c:v>
                </c:pt>
                <c:pt idx="453">
                  <c:v>25984.05276634913</c:v>
                </c:pt>
                <c:pt idx="454">
                  <c:v>25984.05276634913</c:v>
                </c:pt>
                <c:pt idx="455">
                  <c:v>25984.05276634913</c:v>
                </c:pt>
                <c:pt idx="456">
                  <c:v>25984.05276634913</c:v>
                </c:pt>
                <c:pt idx="457">
                  <c:v>25984.05276634913</c:v>
                </c:pt>
                <c:pt idx="458">
                  <c:v>25984.05276634913</c:v>
                </c:pt>
                <c:pt idx="459">
                  <c:v>25984.05276634913</c:v>
                </c:pt>
                <c:pt idx="460">
                  <c:v>25984.05276634913</c:v>
                </c:pt>
                <c:pt idx="461">
                  <c:v>25984.05276634913</c:v>
                </c:pt>
                <c:pt idx="462">
                  <c:v>25984.05276634913</c:v>
                </c:pt>
                <c:pt idx="463">
                  <c:v>25984.05276634913</c:v>
                </c:pt>
                <c:pt idx="464">
                  <c:v>25984.05276634913</c:v>
                </c:pt>
                <c:pt idx="465">
                  <c:v>25984.05276634913</c:v>
                </c:pt>
                <c:pt idx="466">
                  <c:v>25984.05276634913</c:v>
                </c:pt>
                <c:pt idx="467">
                  <c:v>25984.05276634913</c:v>
                </c:pt>
                <c:pt idx="468">
                  <c:v>25984.05276634913</c:v>
                </c:pt>
                <c:pt idx="469">
                  <c:v>25984.05276634913</c:v>
                </c:pt>
                <c:pt idx="470">
                  <c:v>25984.05276634913</c:v>
                </c:pt>
                <c:pt idx="471">
                  <c:v>25984.05276634913</c:v>
                </c:pt>
                <c:pt idx="472">
                  <c:v>25984.05276634913</c:v>
                </c:pt>
                <c:pt idx="473">
                  <c:v>25984.05276634913</c:v>
                </c:pt>
                <c:pt idx="474">
                  <c:v>25984.05276634913</c:v>
                </c:pt>
                <c:pt idx="475">
                  <c:v>25984.05276634913</c:v>
                </c:pt>
                <c:pt idx="476">
                  <c:v>25984.05276634913</c:v>
                </c:pt>
                <c:pt idx="477">
                  <c:v>25984.05276634913</c:v>
                </c:pt>
                <c:pt idx="478">
                  <c:v>25984.05276634913</c:v>
                </c:pt>
                <c:pt idx="479">
                  <c:v>25984.05276634913</c:v>
                </c:pt>
                <c:pt idx="480">
                  <c:v>25984.05276634913</c:v>
                </c:pt>
                <c:pt idx="481">
                  <c:v>25984.05276634913</c:v>
                </c:pt>
                <c:pt idx="482">
                  <c:v>25984.05276634913</c:v>
                </c:pt>
                <c:pt idx="483">
                  <c:v>25984.05276634913</c:v>
                </c:pt>
                <c:pt idx="484">
                  <c:v>25984.05276634913</c:v>
                </c:pt>
                <c:pt idx="485">
                  <c:v>25984.05276634913</c:v>
                </c:pt>
                <c:pt idx="486">
                  <c:v>25984.05276634913</c:v>
                </c:pt>
                <c:pt idx="487">
                  <c:v>25984.05276634913</c:v>
                </c:pt>
                <c:pt idx="488">
                  <c:v>25984.05276634913</c:v>
                </c:pt>
                <c:pt idx="489">
                  <c:v>25984.05276634913</c:v>
                </c:pt>
                <c:pt idx="490">
                  <c:v>25984.05276634913</c:v>
                </c:pt>
                <c:pt idx="491">
                  <c:v>25984.05276634913</c:v>
                </c:pt>
                <c:pt idx="492">
                  <c:v>25984.05276634913</c:v>
                </c:pt>
                <c:pt idx="493">
                  <c:v>25984.05276634913</c:v>
                </c:pt>
                <c:pt idx="494">
                  <c:v>25984.05276634913</c:v>
                </c:pt>
                <c:pt idx="495">
                  <c:v>25984.05276634913</c:v>
                </c:pt>
                <c:pt idx="496">
                  <c:v>25984.05276634913</c:v>
                </c:pt>
                <c:pt idx="497">
                  <c:v>25984.05276634913</c:v>
                </c:pt>
                <c:pt idx="498">
                  <c:v>25984.05276634913</c:v>
                </c:pt>
                <c:pt idx="499">
                  <c:v>25984.05276634913</c:v>
                </c:pt>
                <c:pt idx="500">
                  <c:v>25984.05276634913</c:v>
                </c:pt>
                <c:pt idx="501">
                  <c:v>25984.05276634913</c:v>
                </c:pt>
                <c:pt idx="502">
                  <c:v>25984.05276634913</c:v>
                </c:pt>
                <c:pt idx="503">
                  <c:v>25984.05276634913</c:v>
                </c:pt>
                <c:pt idx="504">
                  <c:v>25984.05276634913</c:v>
                </c:pt>
                <c:pt idx="505">
                  <c:v>25984.05276634913</c:v>
                </c:pt>
                <c:pt idx="506">
                  <c:v>25984.05276634913</c:v>
                </c:pt>
                <c:pt idx="507">
                  <c:v>25984.05276634913</c:v>
                </c:pt>
                <c:pt idx="508">
                  <c:v>25984.05276634913</c:v>
                </c:pt>
                <c:pt idx="509">
                  <c:v>25984.05276634913</c:v>
                </c:pt>
                <c:pt idx="510">
                  <c:v>25984.05276634913</c:v>
                </c:pt>
                <c:pt idx="511">
                  <c:v>25984.05276634913</c:v>
                </c:pt>
                <c:pt idx="512">
                  <c:v>25984.05276634913</c:v>
                </c:pt>
                <c:pt idx="513">
                  <c:v>25984.05276634913</c:v>
                </c:pt>
                <c:pt idx="514">
                  <c:v>25984.05276634913</c:v>
                </c:pt>
                <c:pt idx="515">
                  <c:v>25984.05276634913</c:v>
                </c:pt>
                <c:pt idx="516">
                  <c:v>25984.05276634913</c:v>
                </c:pt>
                <c:pt idx="517">
                  <c:v>25984.05276634913</c:v>
                </c:pt>
                <c:pt idx="518">
                  <c:v>25984.05276634913</c:v>
                </c:pt>
                <c:pt idx="519">
                  <c:v>25984.05276634913</c:v>
                </c:pt>
                <c:pt idx="520">
                  <c:v>25984.05276634913</c:v>
                </c:pt>
                <c:pt idx="521">
                  <c:v>25984.05276634913</c:v>
                </c:pt>
                <c:pt idx="522">
                  <c:v>25984.05276634913</c:v>
                </c:pt>
                <c:pt idx="523">
                  <c:v>25984.05276634913</c:v>
                </c:pt>
                <c:pt idx="524">
                  <c:v>25984.05276634913</c:v>
                </c:pt>
                <c:pt idx="525">
                  <c:v>25984.05276634913</c:v>
                </c:pt>
                <c:pt idx="526">
                  <c:v>25984.05276634913</c:v>
                </c:pt>
                <c:pt idx="527">
                  <c:v>25984.05276634913</c:v>
                </c:pt>
                <c:pt idx="528">
                  <c:v>25984.05276634913</c:v>
                </c:pt>
                <c:pt idx="529">
                  <c:v>25984.05276634913</c:v>
                </c:pt>
                <c:pt idx="530">
                  <c:v>25984.05276634913</c:v>
                </c:pt>
                <c:pt idx="531">
                  <c:v>25984.05276634913</c:v>
                </c:pt>
                <c:pt idx="532">
                  <c:v>25984.05276634913</c:v>
                </c:pt>
                <c:pt idx="533">
                  <c:v>25984.05276634913</c:v>
                </c:pt>
                <c:pt idx="534">
                  <c:v>25984.05276634913</c:v>
                </c:pt>
                <c:pt idx="535">
                  <c:v>25984.05276634913</c:v>
                </c:pt>
                <c:pt idx="536">
                  <c:v>25984.05276634913</c:v>
                </c:pt>
                <c:pt idx="537">
                  <c:v>25984.05276634913</c:v>
                </c:pt>
                <c:pt idx="538">
                  <c:v>25984.05276634913</c:v>
                </c:pt>
                <c:pt idx="539">
                  <c:v>25984.05276634913</c:v>
                </c:pt>
                <c:pt idx="540">
                  <c:v>25984.05276634913</c:v>
                </c:pt>
                <c:pt idx="541">
                  <c:v>25984.05276634913</c:v>
                </c:pt>
                <c:pt idx="542">
                  <c:v>25984.05276634913</c:v>
                </c:pt>
                <c:pt idx="543">
                  <c:v>25984.05276634913</c:v>
                </c:pt>
                <c:pt idx="544">
                  <c:v>25984.05276634913</c:v>
                </c:pt>
                <c:pt idx="545">
                  <c:v>25984.05276634913</c:v>
                </c:pt>
                <c:pt idx="546">
                  <c:v>25984.05276634913</c:v>
                </c:pt>
                <c:pt idx="547">
                  <c:v>25984.05276634913</c:v>
                </c:pt>
                <c:pt idx="548">
                  <c:v>25984.05276634913</c:v>
                </c:pt>
                <c:pt idx="549">
                  <c:v>25984.05276634913</c:v>
                </c:pt>
                <c:pt idx="550">
                  <c:v>25984.05276634913</c:v>
                </c:pt>
                <c:pt idx="551">
                  <c:v>25984.05276634913</c:v>
                </c:pt>
                <c:pt idx="552">
                  <c:v>25984.05276634913</c:v>
                </c:pt>
                <c:pt idx="553">
                  <c:v>25984.05276634913</c:v>
                </c:pt>
                <c:pt idx="554">
                  <c:v>25984.05276634913</c:v>
                </c:pt>
                <c:pt idx="555">
                  <c:v>25984.05276634913</c:v>
                </c:pt>
                <c:pt idx="556">
                  <c:v>25984.05276634913</c:v>
                </c:pt>
                <c:pt idx="557">
                  <c:v>25984.05276634913</c:v>
                </c:pt>
                <c:pt idx="558">
                  <c:v>25984.05276634913</c:v>
                </c:pt>
                <c:pt idx="559">
                  <c:v>25984.05276634913</c:v>
                </c:pt>
                <c:pt idx="560">
                  <c:v>25984.05276634913</c:v>
                </c:pt>
                <c:pt idx="561">
                  <c:v>25984.05276634913</c:v>
                </c:pt>
                <c:pt idx="562">
                  <c:v>25984.05276634913</c:v>
                </c:pt>
                <c:pt idx="563">
                  <c:v>25984.05276634913</c:v>
                </c:pt>
                <c:pt idx="564">
                  <c:v>25984.05276634913</c:v>
                </c:pt>
                <c:pt idx="565">
                  <c:v>25984.05276634913</c:v>
                </c:pt>
                <c:pt idx="566">
                  <c:v>25984.05276634913</c:v>
                </c:pt>
                <c:pt idx="567">
                  <c:v>25984.05276634913</c:v>
                </c:pt>
                <c:pt idx="568">
                  <c:v>25984.05276634913</c:v>
                </c:pt>
                <c:pt idx="569">
                  <c:v>25984.05276634913</c:v>
                </c:pt>
                <c:pt idx="570">
                  <c:v>25984.05276634913</c:v>
                </c:pt>
                <c:pt idx="571">
                  <c:v>25984.05276634913</c:v>
                </c:pt>
                <c:pt idx="572">
                  <c:v>25984.05276634913</c:v>
                </c:pt>
                <c:pt idx="573">
                  <c:v>25984.05276634913</c:v>
                </c:pt>
                <c:pt idx="574">
                  <c:v>25984.05276634913</c:v>
                </c:pt>
                <c:pt idx="575">
                  <c:v>25984.05276634913</c:v>
                </c:pt>
                <c:pt idx="576">
                  <c:v>25984.05276634913</c:v>
                </c:pt>
                <c:pt idx="577">
                  <c:v>25984.05276634913</c:v>
                </c:pt>
                <c:pt idx="578">
                  <c:v>25984.05276634913</c:v>
                </c:pt>
                <c:pt idx="579">
                  <c:v>25984.05276634913</c:v>
                </c:pt>
                <c:pt idx="580">
                  <c:v>25984.05276634913</c:v>
                </c:pt>
                <c:pt idx="581">
                  <c:v>25984.05276634913</c:v>
                </c:pt>
                <c:pt idx="582">
                  <c:v>25984.05276634913</c:v>
                </c:pt>
                <c:pt idx="583">
                  <c:v>25984.05276634913</c:v>
                </c:pt>
                <c:pt idx="584">
                  <c:v>25984.05276634913</c:v>
                </c:pt>
                <c:pt idx="585">
                  <c:v>25984.05276634913</c:v>
                </c:pt>
                <c:pt idx="586">
                  <c:v>25984.05276634913</c:v>
                </c:pt>
                <c:pt idx="587">
                  <c:v>25984.05276634913</c:v>
                </c:pt>
                <c:pt idx="588">
                  <c:v>25984.05276634913</c:v>
                </c:pt>
                <c:pt idx="589">
                  <c:v>25984.05276634913</c:v>
                </c:pt>
                <c:pt idx="590">
                  <c:v>25984.05276634913</c:v>
                </c:pt>
                <c:pt idx="591">
                  <c:v>25984.05276634913</c:v>
                </c:pt>
                <c:pt idx="592">
                  <c:v>25984.05276634913</c:v>
                </c:pt>
                <c:pt idx="593">
                  <c:v>25984.05276634913</c:v>
                </c:pt>
                <c:pt idx="594">
                  <c:v>25984.05276634913</c:v>
                </c:pt>
                <c:pt idx="595">
                  <c:v>25984.05276634913</c:v>
                </c:pt>
                <c:pt idx="596">
                  <c:v>25984.05276634913</c:v>
                </c:pt>
                <c:pt idx="597">
                  <c:v>25984.05276634913</c:v>
                </c:pt>
                <c:pt idx="598">
                  <c:v>25984.05276634913</c:v>
                </c:pt>
                <c:pt idx="599">
                  <c:v>25984.05276634913</c:v>
                </c:pt>
                <c:pt idx="600">
                  <c:v>25984.05276634913</c:v>
                </c:pt>
                <c:pt idx="601">
                  <c:v>25984.05276634913</c:v>
                </c:pt>
                <c:pt idx="602">
                  <c:v>25984.05276634913</c:v>
                </c:pt>
                <c:pt idx="603">
                  <c:v>25984.05276634913</c:v>
                </c:pt>
                <c:pt idx="604">
                  <c:v>25984.05276634913</c:v>
                </c:pt>
                <c:pt idx="605">
                  <c:v>25984.05276634913</c:v>
                </c:pt>
                <c:pt idx="606">
                  <c:v>25984.05276634913</c:v>
                </c:pt>
                <c:pt idx="607">
                  <c:v>25984.05276634913</c:v>
                </c:pt>
                <c:pt idx="608">
                  <c:v>25984.05276634913</c:v>
                </c:pt>
                <c:pt idx="609">
                  <c:v>25984.05276634913</c:v>
                </c:pt>
                <c:pt idx="610">
                  <c:v>25984.05276634913</c:v>
                </c:pt>
                <c:pt idx="611">
                  <c:v>25984.05276634913</c:v>
                </c:pt>
                <c:pt idx="612">
                  <c:v>25984.05276634913</c:v>
                </c:pt>
                <c:pt idx="613">
                  <c:v>25984.05276634913</c:v>
                </c:pt>
                <c:pt idx="614">
                  <c:v>25984.05276634913</c:v>
                </c:pt>
                <c:pt idx="615">
                  <c:v>25984.05276634913</c:v>
                </c:pt>
                <c:pt idx="616">
                  <c:v>25984.05276634913</c:v>
                </c:pt>
                <c:pt idx="617">
                  <c:v>25984.05276634913</c:v>
                </c:pt>
                <c:pt idx="618">
                  <c:v>25984.05276634913</c:v>
                </c:pt>
                <c:pt idx="619">
                  <c:v>25984.05276634913</c:v>
                </c:pt>
                <c:pt idx="620">
                  <c:v>25984.05276634913</c:v>
                </c:pt>
                <c:pt idx="621">
                  <c:v>25984.05276634913</c:v>
                </c:pt>
                <c:pt idx="622">
                  <c:v>25984.05276634913</c:v>
                </c:pt>
                <c:pt idx="623">
                  <c:v>25984.05276634913</c:v>
                </c:pt>
                <c:pt idx="624">
                  <c:v>25984.05276634913</c:v>
                </c:pt>
                <c:pt idx="625">
                  <c:v>25984.05276634913</c:v>
                </c:pt>
                <c:pt idx="626">
                  <c:v>25984.05276634913</c:v>
                </c:pt>
                <c:pt idx="627">
                  <c:v>25984.05276634913</c:v>
                </c:pt>
                <c:pt idx="628">
                  <c:v>25984.05276634913</c:v>
                </c:pt>
                <c:pt idx="629">
                  <c:v>25984.05276634913</c:v>
                </c:pt>
                <c:pt idx="630">
                  <c:v>25984.05276634913</c:v>
                </c:pt>
                <c:pt idx="631">
                  <c:v>25984.05276634913</c:v>
                </c:pt>
                <c:pt idx="632">
                  <c:v>25984.05276634913</c:v>
                </c:pt>
                <c:pt idx="633">
                  <c:v>25984.05276634913</c:v>
                </c:pt>
                <c:pt idx="634">
                  <c:v>25984.05276634913</c:v>
                </c:pt>
                <c:pt idx="635">
                  <c:v>25984.05276634913</c:v>
                </c:pt>
                <c:pt idx="636">
                  <c:v>25984.05276634913</c:v>
                </c:pt>
                <c:pt idx="637">
                  <c:v>25984.05276634913</c:v>
                </c:pt>
                <c:pt idx="638">
                  <c:v>25984.05276634913</c:v>
                </c:pt>
                <c:pt idx="639">
                  <c:v>25984.05276634913</c:v>
                </c:pt>
                <c:pt idx="640">
                  <c:v>25984.05276634913</c:v>
                </c:pt>
                <c:pt idx="641">
                  <c:v>25984.05276634913</c:v>
                </c:pt>
                <c:pt idx="642">
                  <c:v>25984.05276634913</c:v>
                </c:pt>
                <c:pt idx="643">
                  <c:v>25984.05276634913</c:v>
                </c:pt>
                <c:pt idx="644">
                  <c:v>25984.05276634913</c:v>
                </c:pt>
                <c:pt idx="645">
                  <c:v>25984.05276634913</c:v>
                </c:pt>
                <c:pt idx="646">
                  <c:v>25984.05276634913</c:v>
                </c:pt>
                <c:pt idx="647">
                  <c:v>25984.05276634913</c:v>
                </c:pt>
                <c:pt idx="648">
                  <c:v>25984.05276634913</c:v>
                </c:pt>
                <c:pt idx="649">
                  <c:v>25984.05276634913</c:v>
                </c:pt>
                <c:pt idx="650">
                  <c:v>25984.05276634913</c:v>
                </c:pt>
                <c:pt idx="651">
                  <c:v>25984.05276634913</c:v>
                </c:pt>
                <c:pt idx="652">
                  <c:v>25984.05276634913</c:v>
                </c:pt>
                <c:pt idx="653">
                  <c:v>25984.05276634913</c:v>
                </c:pt>
                <c:pt idx="654">
                  <c:v>25984.05276634913</c:v>
                </c:pt>
                <c:pt idx="655">
                  <c:v>25984.05276634913</c:v>
                </c:pt>
                <c:pt idx="656">
                  <c:v>25984.05276634913</c:v>
                </c:pt>
                <c:pt idx="657">
                  <c:v>25984.05276634913</c:v>
                </c:pt>
                <c:pt idx="658">
                  <c:v>25984.05276634913</c:v>
                </c:pt>
                <c:pt idx="659">
                  <c:v>25984.05276634913</c:v>
                </c:pt>
                <c:pt idx="660">
                  <c:v>25984.05276634913</c:v>
                </c:pt>
                <c:pt idx="661">
                  <c:v>25984.05276634913</c:v>
                </c:pt>
                <c:pt idx="662">
                  <c:v>25984.05276634913</c:v>
                </c:pt>
                <c:pt idx="663">
                  <c:v>25984.05276634913</c:v>
                </c:pt>
                <c:pt idx="664">
                  <c:v>25984.05276634913</c:v>
                </c:pt>
                <c:pt idx="665">
                  <c:v>25984.05276634913</c:v>
                </c:pt>
                <c:pt idx="666">
                  <c:v>25984.05276634913</c:v>
                </c:pt>
                <c:pt idx="667">
                  <c:v>25984.05276634913</c:v>
                </c:pt>
                <c:pt idx="668">
                  <c:v>25984.05276634913</c:v>
                </c:pt>
                <c:pt idx="669">
                  <c:v>25984.05276634913</c:v>
                </c:pt>
                <c:pt idx="670">
                  <c:v>25984.05276634913</c:v>
                </c:pt>
                <c:pt idx="671">
                  <c:v>25984.05276634913</c:v>
                </c:pt>
                <c:pt idx="672">
                  <c:v>25984.05276634913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Trans!$A$2:$A$674</c:f>
              <c:numCache>
                <c:formatCode>General</c:formatCode>
                <c:ptCount val="6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</c:numCache>
            </c:numRef>
          </c:cat>
          <c:val>
            <c:numRef>
              <c:f>Trans!$C$2:$C$674</c:f>
              <c:numCache>
                <c:formatCode>General</c:formatCode>
                <c:ptCount val="673"/>
                <c:pt idx="0">
                  <c:v>34627.09200620492</c:v>
                </c:pt>
                <c:pt idx="1">
                  <c:v>34627.09200620492</c:v>
                </c:pt>
                <c:pt idx="2">
                  <c:v>34627.09200620492</c:v>
                </c:pt>
                <c:pt idx="3">
                  <c:v>34627.09200620492</c:v>
                </c:pt>
                <c:pt idx="4">
                  <c:v>34627.09200620492</c:v>
                </c:pt>
                <c:pt idx="5">
                  <c:v>34627.09200620492</c:v>
                </c:pt>
                <c:pt idx="6">
                  <c:v>34627.09200620492</c:v>
                </c:pt>
                <c:pt idx="7">
                  <c:v>34627.09200620492</c:v>
                </c:pt>
                <c:pt idx="8">
                  <c:v>34627.09200620492</c:v>
                </c:pt>
                <c:pt idx="9">
                  <c:v>34627.09200620492</c:v>
                </c:pt>
                <c:pt idx="10">
                  <c:v>34627.09200620492</c:v>
                </c:pt>
                <c:pt idx="11">
                  <c:v>34627.09200620492</c:v>
                </c:pt>
                <c:pt idx="12">
                  <c:v>34627.09200620492</c:v>
                </c:pt>
                <c:pt idx="13">
                  <c:v>34627.09200620492</c:v>
                </c:pt>
                <c:pt idx="14">
                  <c:v>34627.09200620492</c:v>
                </c:pt>
                <c:pt idx="15">
                  <c:v>34627.09200620492</c:v>
                </c:pt>
                <c:pt idx="16">
                  <c:v>34627.09200620492</c:v>
                </c:pt>
                <c:pt idx="17">
                  <c:v>34627.09200620492</c:v>
                </c:pt>
                <c:pt idx="18">
                  <c:v>34627.09200620492</c:v>
                </c:pt>
                <c:pt idx="19">
                  <c:v>34627.09200620492</c:v>
                </c:pt>
                <c:pt idx="20">
                  <c:v>34627.09200620492</c:v>
                </c:pt>
                <c:pt idx="21">
                  <c:v>34627.09200620492</c:v>
                </c:pt>
                <c:pt idx="22">
                  <c:v>34627.09200620492</c:v>
                </c:pt>
                <c:pt idx="23">
                  <c:v>34627.09200620492</c:v>
                </c:pt>
                <c:pt idx="24">
                  <c:v>34627.09200620492</c:v>
                </c:pt>
                <c:pt idx="25">
                  <c:v>34627.09200620492</c:v>
                </c:pt>
                <c:pt idx="26">
                  <c:v>34627.09200620492</c:v>
                </c:pt>
                <c:pt idx="27">
                  <c:v>34627.09200620492</c:v>
                </c:pt>
                <c:pt idx="28">
                  <c:v>34627.09200620492</c:v>
                </c:pt>
                <c:pt idx="29">
                  <c:v>34627.09200620492</c:v>
                </c:pt>
                <c:pt idx="30">
                  <c:v>34627.09200620492</c:v>
                </c:pt>
                <c:pt idx="31">
                  <c:v>34627.09200620492</c:v>
                </c:pt>
                <c:pt idx="32">
                  <c:v>34627.09200620492</c:v>
                </c:pt>
                <c:pt idx="33">
                  <c:v>34627.09200620492</c:v>
                </c:pt>
                <c:pt idx="34">
                  <c:v>34627.09200620492</c:v>
                </c:pt>
                <c:pt idx="35">
                  <c:v>34627.09200620492</c:v>
                </c:pt>
                <c:pt idx="36">
                  <c:v>34627.09200620492</c:v>
                </c:pt>
                <c:pt idx="37">
                  <c:v>34627.09200620492</c:v>
                </c:pt>
                <c:pt idx="38">
                  <c:v>34627.09200620492</c:v>
                </c:pt>
                <c:pt idx="39">
                  <c:v>34627.09200620492</c:v>
                </c:pt>
                <c:pt idx="40">
                  <c:v>34627.09200620492</c:v>
                </c:pt>
                <c:pt idx="41">
                  <c:v>34627.09200620492</c:v>
                </c:pt>
                <c:pt idx="42">
                  <c:v>34627.09200620492</c:v>
                </c:pt>
                <c:pt idx="43">
                  <c:v>34627.09200620492</c:v>
                </c:pt>
                <c:pt idx="44">
                  <c:v>34627.09200620492</c:v>
                </c:pt>
                <c:pt idx="45">
                  <c:v>34627.09200620492</c:v>
                </c:pt>
                <c:pt idx="46">
                  <c:v>34627.09200620492</c:v>
                </c:pt>
                <c:pt idx="47">
                  <c:v>34627.09200620492</c:v>
                </c:pt>
                <c:pt idx="48">
                  <c:v>34627.09200620492</c:v>
                </c:pt>
                <c:pt idx="49">
                  <c:v>34627.09200620492</c:v>
                </c:pt>
                <c:pt idx="50">
                  <c:v>34627.09200620492</c:v>
                </c:pt>
                <c:pt idx="51">
                  <c:v>34627.09200620492</c:v>
                </c:pt>
                <c:pt idx="52">
                  <c:v>34627.09200620492</c:v>
                </c:pt>
                <c:pt idx="53">
                  <c:v>34627.09200620492</c:v>
                </c:pt>
                <c:pt idx="54">
                  <c:v>34627.09200620492</c:v>
                </c:pt>
                <c:pt idx="55">
                  <c:v>34627.09200620492</c:v>
                </c:pt>
                <c:pt idx="56">
                  <c:v>34627.09200620492</c:v>
                </c:pt>
                <c:pt idx="57">
                  <c:v>34627.09200620492</c:v>
                </c:pt>
                <c:pt idx="58">
                  <c:v>34627.09200620492</c:v>
                </c:pt>
                <c:pt idx="59">
                  <c:v>34627.09200620492</c:v>
                </c:pt>
                <c:pt idx="60">
                  <c:v>34627.09200620492</c:v>
                </c:pt>
                <c:pt idx="61">
                  <c:v>34627.09200620492</c:v>
                </c:pt>
                <c:pt idx="62">
                  <c:v>34627.09200620492</c:v>
                </c:pt>
                <c:pt idx="63">
                  <c:v>34627.09200620492</c:v>
                </c:pt>
                <c:pt idx="64">
                  <c:v>34627.09200620492</c:v>
                </c:pt>
                <c:pt idx="65">
                  <c:v>34627.09200620492</c:v>
                </c:pt>
                <c:pt idx="66">
                  <c:v>34627.09200620492</c:v>
                </c:pt>
                <c:pt idx="67">
                  <c:v>34627.09200620492</c:v>
                </c:pt>
                <c:pt idx="68">
                  <c:v>34627.09200620492</c:v>
                </c:pt>
                <c:pt idx="69">
                  <c:v>34627.09200620492</c:v>
                </c:pt>
                <c:pt idx="70">
                  <c:v>34627.09200620492</c:v>
                </c:pt>
                <c:pt idx="71">
                  <c:v>34627.09200620492</c:v>
                </c:pt>
                <c:pt idx="72">
                  <c:v>34627.09200620492</c:v>
                </c:pt>
                <c:pt idx="73">
                  <c:v>34627.09200620492</c:v>
                </c:pt>
                <c:pt idx="74">
                  <c:v>34627.09200620492</c:v>
                </c:pt>
                <c:pt idx="75">
                  <c:v>34627.09200620492</c:v>
                </c:pt>
                <c:pt idx="76">
                  <c:v>34627.09200620492</c:v>
                </c:pt>
                <c:pt idx="77">
                  <c:v>34627.09200620492</c:v>
                </c:pt>
                <c:pt idx="78">
                  <c:v>34627.09200620492</c:v>
                </c:pt>
                <c:pt idx="79">
                  <c:v>34627.09200620492</c:v>
                </c:pt>
                <c:pt idx="80">
                  <c:v>34627.09200620492</c:v>
                </c:pt>
                <c:pt idx="81">
                  <c:v>34627.09200620492</c:v>
                </c:pt>
                <c:pt idx="82">
                  <c:v>34627.09200620492</c:v>
                </c:pt>
                <c:pt idx="83">
                  <c:v>34627.09200620492</c:v>
                </c:pt>
                <c:pt idx="84">
                  <c:v>34627.09200620492</c:v>
                </c:pt>
                <c:pt idx="85">
                  <c:v>34627.09200620492</c:v>
                </c:pt>
                <c:pt idx="86">
                  <c:v>34627.09200620492</c:v>
                </c:pt>
                <c:pt idx="87">
                  <c:v>34627.09200620492</c:v>
                </c:pt>
                <c:pt idx="88">
                  <c:v>34627.09200620492</c:v>
                </c:pt>
                <c:pt idx="89">
                  <c:v>34627.09200620492</c:v>
                </c:pt>
                <c:pt idx="90">
                  <c:v>34627.09200620492</c:v>
                </c:pt>
                <c:pt idx="91">
                  <c:v>34627.09200620492</c:v>
                </c:pt>
                <c:pt idx="92">
                  <c:v>34627.09200620492</c:v>
                </c:pt>
                <c:pt idx="93">
                  <c:v>34627.09200620492</c:v>
                </c:pt>
                <c:pt idx="94">
                  <c:v>34627.09200620492</c:v>
                </c:pt>
                <c:pt idx="95">
                  <c:v>34627.09200620492</c:v>
                </c:pt>
                <c:pt idx="96">
                  <c:v>34627.09200620492</c:v>
                </c:pt>
                <c:pt idx="97">
                  <c:v>34627.09200620492</c:v>
                </c:pt>
                <c:pt idx="98">
                  <c:v>34627.09200620492</c:v>
                </c:pt>
                <c:pt idx="99">
                  <c:v>34627.09200620492</c:v>
                </c:pt>
                <c:pt idx="100">
                  <c:v>34627.09200620492</c:v>
                </c:pt>
                <c:pt idx="101">
                  <c:v>34627.09200620492</c:v>
                </c:pt>
                <c:pt idx="102">
                  <c:v>34627.09200620492</c:v>
                </c:pt>
                <c:pt idx="103">
                  <c:v>34627.09200620492</c:v>
                </c:pt>
                <c:pt idx="104">
                  <c:v>34627.09200620492</c:v>
                </c:pt>
                <c:pt idx="105">
                  <c:v>34627.09200620492</c:v>
                </c:pt>
                <c:pt idx="106">
                  <c:v>34627.09200620492</c:v>
                </c:pt>
                <c:pt idx="107">
                  <c:v>34627.09200620492</c:v>
                </c:pt>
                <c:pt idx="108">
                  <c:v>34627.09200620492</c:v>
                </c:pt>
                <c:pt idx="109">
                  <c:v>34627.09200620492</c:v>
                </c:pt>
                <c:pt idx="110">
                  <c:v>34627.09200620492</c:v>
                </c:pt>
                <c:pt idx="111">
                  <c:v>34627.09200620492</c:v>
                </c:pt>
                <c:pt idx="112">
                  <c:v>34627.09200620492</c:v>
                </c:pt>
                <c:pt idx="113">
                  <c:v>34627.09200620492</c:v>
                </c:pt>
                <c:pt idx="114">
                  <c:v>34627.09200620492</c:v>
                </c:pt>
                <c:pt idx="115">
                  <c:v>34627.09200620492</c:v>
                </c:pt>
                <c:pt idx="116">
                  <c:v>34627.09200620492</c:v>
                </c:pt>
                <c:pt idx="117">
                  <c:v>34627.09200620492</c:v>
                </c:pt>
                <c:pt idx="118">
                  <c:v>34627.09200620492</c:v>
                </c:pt>
                <c:pt idx="119">
                  <c:v>34627.09200620492</c:v>
                </c:pt>
                <c:pt idx="120">
                  <c:v>34627.09200620492</c:v>
                </c:pt>
                <c:pt idx="121">
                  <c:v>34627.09200620492</c:v>
                </c:pt>
                <c:pt idx="122">
                  <c:v>34627.09200620492</c:v>
                </c:pt>
                <c:pt idx="123">
                  <c:v>34627.09200620492</c:v>
                </c:pt>
                <c:pt idx="124">
                  <c:v>34627.09200620492</c:v>
                </c:pt>
                <c:pt idx="125">
                  <c:v>34627.09200620492</c:v>
                </c:pt>
                <c:pt idx="126">
                  <c:v>34627.09200620492</c:v>
                </c:pt>
                <c:pt idx="127">
                  <c:v>34627.09200620492</c:v>
                </c:pt>
                <c:pt idx="128">
                  <c:v>34627.09200620492</c:v>
                </c:pt>
                <c:pt idx="129">
                  <c:v>34627.09200620492</c:v>
                </c:pt>
                <c:pt idx="130">
                  <c:v>34627.09200620492</c:v>
                </c:pt>
                <c:pt idx="131">
                  <c:v>34627.09200620492</c:v>
                </c:pt>
                <c:pt idx="132">
                  <c:v>34627.09200620492</c:v>
                </c:pt>
                <c:pt idx="133">
                  <c:v>34627.09200620492</c:v>
                </c:pt>
                <c:pt idx="134">
                  <c:v>34627.09200620492</c:v>
                </c:pt>
                <c:pt idx="135">
                  <c:v>34627.09200620492</c:v>
                </c:pt>
                <c:pt idx="136">
                  <c:v>34627.09200620492</c:v>
                </c:pt>
                <c:pt idx="137">
                  <c:v>34627.09200620492</c:v>
                </c:pt>
                <c:pt idx="138">
                  <c:v>34627.09200620492</c:v>
                </c:pt>
                <c:pt idx="139">
                  <c:v>34627.09200620492</c:v>
                </c:pt>
                <c:pt idx="140">
                  <c:v>34627.09200620492</c:v>
                </c:pt>
                <c:pt idx="141">
                  <c:v>34627.09200620492</c:v>
                </c:pt>
                <c:pt idx="142">
                  <c:v>34627.09200620492</c:v>
                </c:pt>
                <c:pt idx="143">
                  <c:v>34627.09200620492</c:v>
                </c:pt>
                <c:pt idx="144">
                  <c:v>34627.09200620492</c:v>
                </c:pt>
                <c:pt idx="145">
                  <c:v>34627.09200620492</c:v>
                </c:pt>
                <c:pt idx="146">
                  <c:v>34627.09200620492</c:v>
                </c:pt>
                <c:pt idx="147">
                  <c:v>34627.09200620492</c:v>
                </c:pt>
                <c:pt idx="148">
                  <c:v>34627.09200620492</c:v>
                </c:pt>
                <c:pt idx="149">
                  <c:v>34627.09200620492</c:v>
                </c:pt>
                <c:pt idx="150">
                  <c:v>34627.09200620492</c:v>
                </c:pt>
                <c:pt idx="151">
                  <c:v>34627.09200620492</c:v>
                </c:pt>
                <c:pt idx="152">
                  <c:v>34627.09200620492</c:v>
                </c:pt>
                <c:pt idx="153">
                  <c:v>34627.09200620492</c:v>
                </c:pt>
                <c:pt idx="154">
                  <c:v>34627.09200620492</c:v>
                </c:pt>
                <c:pt idx="155">
                  <c:v>34627.09200620492</c:v>
                </c:pt>
                <c:pt idx="156">
                  <c:v>34627.09200620492</c:v>
                </c:pt>
                <c:pt idx="157">
                  <c:v>34627.09200620492</c:v>
                </c:pt>
                <c:pt idx="158">
                  <c:v>34627.09200620492</c:v>
                </c:pt>
                <c:pt idx="159">
                  <c:v>34627.09200620492</c:v>
                </c:pt>
                <c:pt idx="160">
                  <c:v>34627.09200620492</c:v>
                </c:pt>
                <c:pt idx="161">
                  <c:v>34627.09200620492</c:v>
                </c:pt>
                <c:pt idx="162">
                  <c:v>34627.09200620492</c:v>
                </c:pt>
                <c:pt idx="163">
                  <c:v>34627.09200620492</c:v>
                </c:pt>
                <c:pt idx="164">
                  <c:v>34627.09200620492</c:v>
                </c:pt>
                <c:pt idx="165">
                  <c:v>34627.09200620492</c:v>
                </c:pt>
                <c:pt idx="166">
                  <c:v>34627.09200620492</c:v>
                </c:pt>
                <c:pt idx="167">
                  <c:v>34627.09200620492</c:v>
                </c:pt>
                <c:pt idx="168">
                  <c:v>34627.09200620492</c:v>
                </c:pt>
                <c:pt idx="169">
                  <c:v>34627.09200620492</c:v>
                </c:pt>
                <c:pt idx="170">
                  <c:v>34627.09200620492</c:v>
                </c:pt>
                <c:pt idx="171">
                  <c:v>34627.09200620492</c:v>
                </c:pt>
                <c:pt idx="172">
                  <c:v>34627.09200620492</c:v>
                </c:pt>
                <c:pt idx="173">
                  <c:v>34627.09200620492</c:v>
                </c:pt>
                <c:pt idx="174">
                  <c:v>34627.09200620492</c:v>
                </c:pt>
                <c:pt idx="175">
                  <c:v>34627.09200620492</c:v>
                </c:pt>
                <c:pt idx="176">
                  <c:v>34627.09200620492</c:v>
                </c:pt>
                <c:pt idx="177">
                  <c:v>34627.09200620492</c:v>
                </c:pt>
                <c:pt idx="178">
                  <c:v>34627.09200620492</c:v>
                </c:pt>
                <c:pt idx="179">
                  <c:v>34627.09200620492</c:v>
                </c:pt>
                <c:pt idx="180">
                  <c:v>34627.09200620492</c:v>
                </c:pt>
                <c:pt idx="181">
                  <c:v>34627.09200620492</c:v>
                </c:pt>
                <c:pt idx="182">
                  <c:v>34627.09200620492</c:v>
                </c:pt>
                <c:pt idx="183">
                  <c:v>34627.09200620492</c:v>
                </c:pt>
                <c:pt idx="184">
                  <c:v>34627.09200620492</c:v>
                </c:pt>
                <c:pt idx="185">
                  <c:v>34627.09200620492</c:v>
                </c:pt>
                <c:pt idx="186">
                  <c:v>34627.09200620492</c:v>
                </c:pt>
                <c:pt idx="187">
                  <c:v>34627.09200620492</c:v>
                </c:pt>
                <c:pt idx="188">
                  <c:v>34627.09200620492</c:v>
                </c:pt>
                <c:pt idx="189">
                  <c:v>34627.09200620492</c:v>
                </c:pt>
                <c:pt idx="190">
                  <c:v>34627.09200620492</c:v>
                </c:pt>
                <c:pt idx="191">
                  <c:v>34627.09200620492</c:v>
                </c:pt>
                <c:pt idx="192">
                  <c:v>34627.09200620492</c:v>
                </c:pt>
                <c:pt idx="193">
                  <c:v>34627.09200620492</c:v>
                </c:pt>
                <c:pt idx="194">
                  <c:v>34627.09200620492</c:v>
                </c:pt>
                <c:pt idx="195">
                  <c:v>34627.09200620492</c:v>
                </c:pt>
                <c:pt idx="196">
                  <c:v>34627.09200620492</c:v>
                </c:pt>
                <c:pt idx="197">
                  <c:v>34627.09200620492</c:v>
                </c:pt>
                <c:pt idx="198">
                  <c:v>34627.09200620492</c:v>
                </c:pt>
                <c:pt idx="199">
                  <c:v>34627.09200620492</c:v>
                </c:pt>
                <c:pt idx="200">
                  <c:v>34627.09200620492</c:v>
                </c:pt>
                <c:pt idx="201">
                  <c:v>34627.09200620492</c:v>
                </c:pt>
                <c:pt idx="202">
                  <c:v>34627.09200620492</c:v>
                </c:pt>
                <c:pt idx="203">
                  <c:v>34627.09200620492</c:v>
                </c:pt>
                <c:pt idx="204">
                  <c:v>34627.09200620492</c:v>
                </c:pt>
                <c:pt idx="205">
                  <c:v>34627.09200620492</c:v>
                </c:pt>
                <c:pt idx="206">
                  <c:v>34627.09200620492</c:v>
                </c:pt>
                <c:pt idx="207">
                  <c:v>34627.09200620492</c:v>
                </c:pt>
                <c:pt idx="208">
                  <c:v>34627.09200620492</c:v>
                </c:pt>
                <c:pt idx="209">
                  <c:v>34627.09200620492</c:v>
                </c:pt>
                <c:pt idx="210">
                  <c:v>34627.09200620492</c:v>
                </c:pt>
                <c:pt idx="211">
                  <c:v>34627.09200620492</c:v>
                </c:pt>
                <c:pt idx="212">
                  <c:v>34627.09200620492</c:v>
                </c:pt>
                <c:pt idx="213">
                  <c:v>34627.09200620492</c:v>
                </c:pt>
                <c:pt idx="214">
                  <c:v>34627.09200620492</c:v>
                </c:pt>
                <c:pt idx="215">
                  <c:v>34627.09200620492</c:v>
                </c:pt>
                <c:pt idx="216">
                  <c:v>34627.09200620492</c:v>
                </c:pt>
                <c:pt idx="217">
                  <c:v>34627.09200620492</c:v>
                </c:pt>
                <c:pt idx="218">
                  <c:v>34627.09200620492</c:v>
                </c:pt>
                <c:pt idx="219">
                  <c:v>34627.09200620492</c:v>
                </c:pt>
                <c:pt idx="220">
                  <c:v>34627.09200620492</c:v>
                </c:pt>
                <c:pt idx="221">
                  <c:v>34627.09200620492</c:v>
                </c:pt>
                <c:pt idx="222">
                  <c:v>34627.09200620492</c:v>
                </c:pt>
                <c:pt idx="223">
                  <c:v>34627.09200620492</c:v>
                </c:pt>
                <c:pt idx="224">
                  <c:v>34627.09200620492</c:v>
                </c:pt>
                <c:pt idx="225">
                  <c:v>34627.09200620492</c:v>
                </c:pt>
                <c:pt idx="226">
                  <c:v>34627.09200620492</c:v>
                </c:pt>
                <c:pt idx="227">
                  <c:v>34627.09200620492</c:v>
                </c:pt>
                <c:pt idx="228">
                  <c:v>34627.09200620492</c:v>
                </c:pt>
                <c:pt idx="229">
                  <c:v>34627.09200620492</c:v>
                </c:pt>
                <c:pt idx="230">
                  <c:v>34627.09200620492</c:v>
                </c:pt>
                <c:pt idx="231">
                  <c:v>34627.09200620492</c:v>
                </c:pt>
                <c:pt idx="232">
                  <c:v>34627.09200620492</c:v>
                </c:pt>
                <c:pt idx="233">
                  <c:v>34627.09200620492</c:v>
                </c:pt>
                <c:pt idx="234">
                  <c:v>34627.09200620492</c:v>
                </c:pt>
                <c:pt idx="235">
                  <c:v>34627.09200620492</c:v>
                </c:pt>
                <c:pt idx="236">
                  <c:v>34627.09200620492</c:v>
                </c:pt>
                <c:pt idx="237">
                  <c:v>34627.09200620492</c:v>
                </c:pt>
                <c:pt idx="238">
                  <c:v>34627.09200620492</c:v>
                </c:pt>
                <c:pt idx="239">
                  <c:v>34627.09200620492</c:v>
                </c:pt>
                <c:pt idx="240">
                  <c:v>34627.09200620492</c:v>
                </c:pt>
                <c:pt idx="241">
                  <c:v>34627.09200620492</c:v>
                </c:pt>
                <c:pt idx="242">
                  <c:v>34627.09200620492</c:v>
                </c:pt>
                <c:pt idx="243">
                  <c:v>34627.09200620492</c:v>
                </c:pt>
                <c:pt idx="244">
                  <c:v>34627.09200620492</c:v>
                </c:pt>
                <c:pt idx="245">
                  <c:v>34627.09200620492</c:v>
                </c:pt>
                <c:pt idx="246">
                  <c:v>34627.09200620492</c:v>
                </c:pt>
                <c:pt idx="247">
                  <c:v>34627.09200620492</c:v>
                </c:pt>
                <c:pt idx="248">
                  <c:v>34627.09200620492</c:v>
                </c:pt>
                <c:pt idx="249">
                  <c:v>34627.09200620492</c:v>
                </c:pt>
                <c:pt idx="250">
                  <c:v>34627.09200620492</c:v>
                </c:pt>
                <c:pt idx="251">
                  <c:v>34627.09200620492</c:v>
                </c:pt>
                <c:pt idx="252">
                  <c:v>34627.09200620492</c:v>
                </c:pt>
                <c:pt idx="253">
                  <c:v>34627.09200620492</c:v>
                </c:pt>
                <c:pt idx="254">
                  <c:v>34627.09200620492</c:v>
                </c:pt>
                <c:pt idx="255">
                  <c:v>34627.09200620492</c:v>
                </c:pt>
                <c:pt idx="256">
                  <c:v>34627.09200620492</c:v>
                </c:pt>
                <c:pt idx="257">
                  <c:v>34627.09200620492</c:v>
                </c:pt>
                <c:pt idx="258">
                  <c:v>34627.09200620492</c:v>
                </c:pt>
                <c:pt idx="259">
                  <c:v>34627.09200620492</c:v>
                </c:pt>
                <c:pt idx="260">
                  <c:v>34627.09200620492</c:v>
                </c:pt>
                <c:pt idx="261">
                  <c:v>34627.09200620492</c:v>
                </c:pt>
                <c:pt idx="262">
                  <c:v>34627.09200620492</c:v>
                </c:pt>
                <c:pt idx="263">
                  <c:v>34627.09200620492</c:v>
                </c:pt>
                <c:pt idx="264">
                  <c:v>34627.09200620492</c:v>
                </c:pt>
                <c:pt idx="265">
                  <c:v>34627.09200620492</c:v>
                </c:pt>
                <c:pt idx="266">
                  <c:v>34627.09200620492</c:v>
                </c:pt>
                <c:pt idx="267">
                  <c:v>34627.09200620492</c:v>
                </c:pt>
                <c:pt idx="268">
                  <c:v>34627.09200620492</c:v>
                </c:pt>
                <c:pt idx="269">
                  <c:v>34627.09200620492</c:v>
                </c:pt>
                <c:pt idx="270">
                  <c:v>34627.09200620492</c:v>
                </c:pt>
                <c:pt idx="271">
                  <c:v>34627.09200620492</c:v>
                </c:pt>
                <c:pt idx="272">
                  <c:v>34627.09200620492</c:v>
                </c:pt>
                <c:pt idx="273">
                  <c:v>34627.09200620492</c:v>
                </c:pt>
                <c:pt idx="274">
                  <c:v>34627.09200620492</c:v>
                </c:pt>
                <c:pt idx="275">
                  <c:v>34627.09200620492</c:v>
                </c:pt>
                <c:pt idx="276">
                  <c:v>34627.09200620492</c:v>
                </c:pt>
                <c:pt idx="277">
                  <c:v>34627.09200620492</c:v>
                </c:pt>
                <c:pt idx="278">
                  <c:v>34627.09200620492</c:v>
                </c:pt>
                <c:pt idx="279">
                  <c:v>34627.09200620492</c:v>
                </c:pt>
                <c:pt idx="280">
                  <c:v>34627.09200620492</c:v>
                </c:pt>
                <c:pt idx="281">
                  <c:v>34627.09200620492</c:v>
                </c:pt>
                <c:pt idx="282">
                  <c:v>34627.09200620492</c:v>
                </c:pt>
                <c:pt idx="283">
                  <c:v>34627.09200620492</c:v>
                </c:pt>
                <c:pt idx="284">
                  <c:v>34627.09200620492</c:v>
                </c:pt>
                <c:pt idx="285">
                  <c:v>34627.09200620492</c:v>
                </c:pt>
                <c:pt idx="286">
                  <c:v>34627.09200620492</c:v>
                </c:pt>
                <c:pt idx="287">
                  <c:v>34627.09200620492</c:v>
                </c:pt>
                <c:pt idx="288">
                  <c:v>34627.09200620492</c:v>
                </c:pt>
                <c:pt idx="289">
                  <c:v>34627.09200620492</c:v>
                </c:pt>
                <c:pt idx="290">
                  <c:v>34627.09200620492</c:v>
                </c:pt>
                <c:pt idx="291">
                  <c:v>34627.09200620492</c:v>
                </c:pt>
                <c:pt idx="292">
                  <c:v>34627.09200620492</c:v>
                </c:pt>
                <c:pt idx="293">
                  <c:v>34627.09200620492</c:v>
                </c:pt>
                <c:pt idx="294">
                  <c:v>34627.09200620492</c:v>
                </c:pt>
                <c:pt idx="295">
                  <c:v>34627.09200620492</c:v>
                </c:pt>
                <c:pt idx="296">
                  <c:v>34627.09200620492</c:v>
                </c:pt>
                <c:pt idx="297">
                  <c:v>34627.09200620492</c:v>
                </c:pt>
                <c:pt idx="298">
                  <c:v>34627.09200620492</c:v>
                </c:pt>
                <c:pt idx="299">
                  <c:v>34627.09200620492</c:v>
                </c:pt>
                <c:pt idx="300">
                  <c:v>34627.09200620492</c:v>
                </c:pt>
                <c:pt idx="301">
                  <c:v>34627.09200620492</c:v>
                </c:pt>
                <c:pt idx="302">
                  <c:v>34627.09200620492</c:v>
                </c:pt>
                <c:pt idx="303">
                  <c:v>34627.09200620492</c:v>
                </c:pt>
                <c:pt idx="304">
                  <c:v>34627.09200620492</c:v>
                </c:pt>
                <c:pt idx="305">
                  <c:v>34627.09200620492</c:v>
                </c:pt>
                <c:pt idx="306">
                  <c:v>34627.09200620492</c:v>
                </c:pt>
                <c:pt idx="307">
                  <c:v>34627.09200620492</c:v>
                </c:pt>
                <c:pt idx="308">
                  <c:v>34627.09200620492</c:v>
                </c:pt>
                <c:pt idx="309">
                  <c:v>34627.09200620492</c:v>
                </c:pt>
                <c:pt idx="310">
                  <c:v>34627.09200620492</c:v>
                </c:pt>
                <c:pt idx="311">
                  <c:v>34627.09200620492</c:v>
                </c:pt>
                <c:pt idx="312">
                  <c:v>34627.09200620492</c:v>
                </c:pt>
                <c:pt idx="313">
                  <c:v>34627.09200620492</c:v>
                </c:pt>
                <c:pt idx="314">
                  <c:v>34627.09200620492</c:v>
                </c:pt>
                <c:pt idx="315">
                  <c:v>34627.09200620492</c:v>
                </c:pt>
                <c:pt idx="316">
                  <c:v>34627.09200620492</c:v>
                </c:pt>
                <c:pt idx="317">
                  <c:v>34627.09200620492</c:v>
                </c:pt>
                <c:pt idx="318">
                  <c:v>34627.09200620492</c:v>
                </c:pt>
                <c:pt idx="319">
                  <c:v>34627.09200620492</c:v>
                </c:pt>
                <c:pt idx="320">
                  <c:v>34627.09200620492</c:v>
                </c:pt>
                <c:pt idx="321">
                  <c:v>34627.09200620492</c:v>
                </c:pt>
                <c:pt idx="322">
                  <c:v>34627.09200620492</c:v>
                </c:pt>
                <c:pt idx="323">
                  <c:v>34627.09200620492</c:v>
                </c:pt>
                <c:pt idx="324">
                  <c:v>34627.09200620492</c:v>
                </c:pt>
                <c:pt idx="325">
                  <c:v>34627.09200620492</c:v>
                </c:pt>
                <c:pt idx="326">
                  <c:v>34627.09200620492</c:v>
                </c:pt>
                <c:pt idx="327">
                  <c:v>34627.09200620492</c:v>
                </c:pt>
                <c:pt idx="328">
                  <c:v>34627.09200620492</c:v>
                </c:pt>
                <c:pt idx="329">
                  <c:v>34627.09200620492</c:v>
                </c:pt>
                <c:pt idx="330">
                  <c:v>34627.09200620492</c:v>
                </c:pt>
                <c:pt idx="331">
                  <c:v>34627.09200620492</c:v>
                </c:pt>
                <c:pt idx="332">
                  <c:v>34627.09200620492</c:v>
                </c:pt>
                <c:pt idx="333">
                  <c:v>34627.09200620492</c:v>
                </c:pt>
                <c:pt idx="334">
                  <c:v>34627.09200620492</c:v>
                </c:pt>
                <c:pt idx="335">
                  <c:v>34627.09200620492</c:v>
                </c:pt>
                <c:pt idx="336">
                  <c:v>34627.09200620492</c:v>
                </c:pt>
                <c:pt idx="337">
                  <c:v>34627.09200620492</c:v>
                </c:pt>
                <c:pt idx="338">
                  <c:v>34627.09200620492</c:v>
                </c:pt>
                <c:pt idx="339">
                  <c:v>34627.09200620492</c:v>
                </c:pt>
                <c:pt idx="340">
                  <c:v>34627.09200620492</c:v>
                </c:pt>
                <c:pt idx="341">
                  <c:v>34627.09200620492</c:v>
                </c:pt>
                <c:pt idx="342">
                  <c:v>34627.09200620492</c:v>
                </c:pt>
                <c:pt idx="343">
                  <c:v>34627.09200620492</c:v>
                </c:pt>
                <c:pt idx="344">
                  <c:v>34627.09200620492</c:v>
                </c:pt>
                <c:pt idx="345">
                  <c:v>34627.09200620492</c:v>
                </c:pt>
                <c:pt idx="346">
                  <c:v>34627.09200620492</c:v>
                </c:pt>
                <c:pt idx="347">
                  <c:v>34627.09200620492</c:v>
                </c:pt>
                <c:pt idx="348">
                  <c:v>34627.09200620492</c:v>
                </c:pt>
                <c:pt idx="349">
                  <c:v>34627.09200620492</c:v>
                </c:pt>
                <c:pt idx="350">
                  <c:v>34627.09200620492</c:v>
                </c:pt>
                <c:pt idx="351">
                  <c:v>34627.09200620492</c:v>
                </c:pt>
                <c:pt idx="352">
                  <c:v>34627.09200620492</c:v>
                </c:pt>
                <c:pt idx="353">
                  <c:v>34627.09200620492</c:v>
                </c:pt>
                <c:pt idx="354">
                  <c:v>34627.09200620492</c:v>
                </c:pt>
                <c:pt idx="355">
                  <c:v>34627.09200620492</c:v>
                </c:pt>
                <c:pt idx="356">
                  <c:v>34627.09200620492</c:v>
                </c:pt>
                <c:pt idx="357">
                  <c:v>34627.09200620492</c:v>
                </c:pt>
                <c:pt idx="358">
                  <c:v>34627.09200620492</c:v>
                </c:pt>
                <c:pt idx="359">
                  <c:v>34627.09200620492</c:v>
                </c:pt>
                <c:pt idx="360">
                  <c:v>34627.09200620492</c:v>
                </c:pt>
                <c:pt idx="361">
                  <c:v>34627.09200620492</c:v>
                </c:pt>
                <c:pt idx="362">
                  <c:v>34627.09200620492</c:v>
                </c:pt>
                <c:pt idx="363">
                  <c:v>34627.09200620492</c:v>
                </c:pt>
                <c:pt idx="364">
                  <c:v>34627.09200620492</c:v>
                </c:pt>
                <c:pt idx="365">
                  <c:v>34627.09200620492</c:v>
                </c:pt>
                <c:pt idx="366">
                  <c:v>34627.09200620492</c:v>
                </c:pt>
                <c:pt idx="367">
                  <c:v>34627.09200620492</c:v>
                </c:pt>
                <c:pt idx="368">
                  <c:v>34627.09200620492</c:v>
                </c:pt>
                <c:pt idx="369">
                  <c:v>34627.09200620492</c:v>
                </c:pt>
                <c:pt idx="370">
                  <c:v>34627.09200620492</c:v>
                </c:pt>
                <c:pt idx="371">
                  <c:v>34627.09200620492</c:v>
                </c:pt>
                <c:pt idx="372">
                  <c:v>34627.09200620492</c:v>
                </c:pt>
                <c:pt idx="373">
                  <c:v>34627.09200620492</c:v>
                </c:pt>
                <c:pt idx="374">
                  <c:v>34627.09200620492</c:v>
                </c:pt>
                <c:pt idx="375">
                  <c:v>34627.09200620492</c:v>
                </c:pt>
                <c:pt idx="376">
                  <c:v>34627.09200620492</c:v>
                </c:pt>
                <c:pt idx="377">
                  <c:v>34627.09200620492</c:v>
                </c:pt>
                <c:pt idx="378">
                  <c:v>34627.09200620492</c:v>
                </c:pt>
                <c:pt idx="379">
                  <c:v>34627.09200620492</c:v>
                </c:pt>
                <c:pt idx="380">
                  <c:v>34627.09200620492</c:v>
                </c:pt>
                <c:pt idx="381">
                  <c:v>34627.09200620492</c:v>
                </c:pt>
                <c:pt idx="382">
                  <c:v>34627.09200620492</c:v>
                </c:pt>
                <c:pt idx="383">
                  <c:v>34627.09200620492</c:v>
                </c:pt>
                <c:pt idx="384">
                  <c:v>34627.09200620492</c:v>
                </c:pt>
                <c:pt idx="385">
                  <c:v>34627.09200620492</c:v>
                </c:pt>
                <c:pt idx="386">
                  <c:v>34627.09200620492</c:v>
                </c:pt>
                <c:pt idx="387">
                  <c:v>34627.09200620492</c:v>
                </c:pt>
                <c:pt idx="388">
                  <c:v>34627.09200620492</c:v>
                </c:pt>
                <c:pt idx="389">
                  <c:v>34627.09200620492</c:v>
                </c:pt>
                <c:pt idx="390">
                  <c:v>34627.09200620492</c:v>
                </c:pt>
                <c:pt idx="391">
                  <c:v>34627.09200620492</c:v>
                </c:pt>
                <c:pt idx="392">
                  <c:v>34627.09200620492</c:v>
                </c:pt>
                <c:pt idx="393">
                  <c:v>34627.09200620492</c:v>
                </c:pt>
                <c:pt idx="394">
                  <c:v>34627.09200620492</c:v>
                </c:pt>
                <c:pt idx="395">
                  <c:v>34627.09200620492</c:v>
                </c:pt>
                <c:pt idx="396">
                  <c:v>34627.09200620492</c:v>
                </c:pt>
                <c:pt idx="397">
                  <c:v>34627.09200620492</c:v>
                </c:pt>
                <c:pt idx="398">
                  <c:v>34627.09200620492</c:v>
                </c:pt>
                <c:pt idx="399">
                  <c:v>34627.09200620492</c:v>
                </c:pt>
                <c:pt idx="400">
                  <c:v>34627.09200620492</c:v>
                </c:pt>
                <c:pt idx="401">
                  <c:v>34627.09200620492</c:v>
                </c:pt>
                <c:pt idx="402">
                  <c:v>34627.09200620492</c:v>
                </c:pt>
                <c:pt idx="403">
                  <c:v>34627.09200620492</c:v>
                </c:pt>
                <c:pt idx="404">
                  <c:v>34627.09200620492</c:v>
                </c:pt>
                <c:pt idx="405">
                  <c:v>34627.09200620492</c:v>
                </c:pt>
                <c:pt idx="406">
                  <c:v>34627.09200620492</c:v>
                </c:pt>
                <c:pt idx="407">
                  <c:v>34627.09200620492</c:v>
                </c:pt>
                <c:pt idx="408">
                  <c:v>34627.09200620492</c:v>
                </c:pt>
                <c:pt idx="409">
                  <c:v>34627.09200620492</c:v>
                </c:pt>
                <c:pt idx="410">
                  <c:v>34627.09200620492</c:v>
                </c:pt>
                <c:pt idx="411">
                  <c:v>34627.09200620492</c:v>
                </c:pt>
                <c:pt idx="412">
                  <c:v>34627.09200620492</c:v>
                </c:pt>
                <c:pt idx="413">
                  <c:v>34627.09200620492</c:v>
                </c:pt>
                <c:pt idx="414">
                  <c:v>34627.09200620492</c:v>
                </c:pt>
                <c:pt idx="415">
                  <c:v>34627.09200620492</c:v>
                </c:pt>
                <c:pt idx="416">
                  <c:v>34627.09200620492</c:v>
                </c:pt>
                <c:pt idx="417">
                  <c:v>34627.09200620492</c:v>
                </c:pt>
                <c:pt idx="418">
                  <c:v>34627.09200620492</c:v>
                </c:pt>
                <c:pt idx="419">
                  <c:v>34627.09200620492</c:v>
                </c:pt>
                <c:pt idx="420">
                  <c:v>34627.09200620492</c:v>
                </c:pt>
                <c:pt idx="421">
                  <c:v>34627.09200620492</c:v>
                </c:pt>
                <c:pt idx="422">
                  <c:v>34627.09200620492</c:v>
                </c:pt>
                <c:pt idx="423">
                  <c:v>34627.09200620492</c:v>
                </c:pt>
                <c:pt idx="424">
                  <c:v>34627.09200620492</c:v>
                </c:pt>
                <c:pt idx="425">
                  <c:v>34627.09200620492</c:v>
                </c:pt>
                <c:pt idx="426">
                  <c:v>34627.09200620492</c:v>
                </c:pt>
                <c:pt idx="427">
                  <c:v>34627.09200620492</c:v>
                </c:pt>
                <c:pt idx="428">
                  <c:v>34627.09200620492</c:v>
                </c:pt>
                <c:pt idx="429">
                  <c:v>34627.09200620492</c:v>
                </c:pt>
                <c:pt idx="430">
                  <c:v>34627.09200620492</c:v>
                </c:pt>
                <c:pt idx="431">
                  <c:v>34627.09200620492</c:v>
                </c:pt>
                <c:pt idx="432">
                  <c:v>34627.09200620492</c:v>
                </c:pt>
                <c:pt idx="433">
                  <c:v>34627.09200620492</c:v>
                </c:pt>
                <c:pt idx="434">
                  <c:v>34627.09200620492</c:v>
                </c:pt>
                <c:pt idx="435">
                  <c:v>34627.09200620492</c:v>
                </c:pt>
                <c:pt idx="436">
                  <c:v>34627.09200620492</c:v>
                </c:pt>
                <c:pt idx="437">
                  <c:v>34627.09200620492</c:v>
                </c:pt>
                <c:pt idx="438">
                  <c:v>34627.09200620492</c:v>
                </c:pt>
                <c:pt idx="439">
                  <c:v>34627.09200620492</c:v>
                </c:pt>
                <c:pt idx="440">
                  <c:v>34627.09200620492</c:v>
                </c:pt>
                <c:pt idx="441">
                  <c:v>34627.09200620492</c:v>
                </c:pt>
                <c:pt idx="442">
                  <c:v>34627.09200620492</c:v>
                </c:pt>
                <c:pt idx="443">
                  <c:v>34627.09200620492</c:v>
                </c:pt>
                <c:pt idx="444">
                  <c:v>34627.09200620492</c:v>
                </c:pt>
                <c:pt idx="445">
                  <c:v>34627.09200620492</c:v>
                </c:pt>
                <c:pt idx="446">
                  <c:v>34627.09200620492</c:v>
                </c:pt>
                <c:pt idx="447">
                  <c:v>34627.09200620492</c:v>
                </c:pt>
                <c:pt idx="448">
                  <c:v>34627.09200620492</c:v>
                </c:pt>
                <c:pt idx="449">
                  <c:v>34627.09200620492</c:v>
                </c:pt>
                <c:pt idx="450">
                  <c:v>34627.09200620492</c:v>
                </c:pt>
                <c:pt idx="451">
                  <c:v>34627.09200620492</c:v>
                </c:pt>
                <c:pt idx="452">
                  <c:v>34627.09200620492</c:v>
                </c:pt>
                <c:pt idx="453">
                  <c:v>34627.09200620492</c:v>
                </c:pt>
                <c:pt idx="454">
                  <c:v>34627.09200620492</c:v>
                </c:pt>
                <c:pt idx="455">
                  <c:v>34627.09200620492</c:v>
                </c:pt>
                <c:pt idx="456">
                  <c:v>34627.09200620492</c:v>
                </c:pt>
                <c:pt idx="457">
                  <c:v>34627.09200620492</c:v>
                </c:pt>
                <c:pt idx="458">
                  <c:v>34627.09200620492</c:v>
                </c:pt>
                <c:pt idx="459">
                  <c:v>34627.09200620492</c:v>
                </c:pt>
                <c:pt idx="460">
                  <c:v>34627.09200620492</c:v>
                </c:pt>
                <c:pt idx="461">
                  <c:v>34627.09200620492</c:v>
                </c:pt>
                <c:pt idx="462">
                  <c:v>34627.09200620492</c:v>
                </c:pt>
                <c:pt idx="463">
                  <c:v>34627.09200620492</c:v>
                </c:pt>
                <c:pt idx="464">
                  <c:v>34627.09200620492</c:v>
                </c:pt>
                <c:pt idx="465">
                  <c:v>34627.09200620492</c:v>
                </c:pt>
                <c:pt idx="466">
                  <c:v>34627.09200620492</c:v>
                </c:pt>
                <c:pt idx="467">
                  <c:v>34627.09200620492</c:v>
                </c:pt>
                <c:pt idx="468">
                  <c:v>34627.09200620492</c:v>
                </c:pt>
                <c:pt idx="469">
                  <c:v>34627.09200620492</c:v>
                </c:pt>
                <c:pt idx="470">
                  <c:v>34627.09200620492</c:v>
                </c:pt>
                <c:pt idx="471">
                  <c:v>34627.09200620492</c:v>
                </c:pt>
                <c:pt idx="472">
                  <c:v>34627.09200620492</c:v>
                </c:pt>
                <c:pt idx="473">
                  <c:v>34627.09200620492</c:v>
                </c:pt>
                <c:pt idx="474">
                  <c:v>34627.09200620492</c:v>
                </c:pt>
                <c:pt idx="475">
                  <c:v>34627.09200620492</c:v>
                </c:pt>
                <c:pt idx="476">
                  <c:v>34627.09200620492</c:v>
                </c:pt>
                <c:pt idx="477">
                  <c:v>34627.09200620492</c:v>
                </c:pt>
                <c:pt idx="478">
                  <c:v>34627.09200620492</c:v>
                </c:pt>
                <c:pt idx="479">
                  <c:v>34627.09200620492</c:v>
                </c:pt>
                <c:pt idx="480">
                  <c:v>34627.09200620492</c:v>
                </c:pt>
                <c:pt idx="481">
                  <c:v>34627.09200620492</c:v>
                </c:pt>
                <c:pt idx="482">
                  <c:v>34627.09200620492</c:v>
                </c:pt>
                <c:pt idx="483">
                  <c:v>34627.09200620492</c:v>
                </c:pt>
                <c:pt idx="484">
                  <c:v>34627.09200620492</c:v>
                </c:pt>
                <c:pt idx="485">
                  <c:v>34627.09200620492</c:v>
                </c:pt>
                <c:pt idx="486">
                  <c:v>34627.09200620492</c:v>
                </c:pt>
                <c:pt idx="487">
                  <c:v>34627.09200620492</c:v>
                </c:pt>
                <c:pt idx="488">
                  <c:v>34627.09200620492</c:v>
                </c:pt>
                <c:pt idx="489">
                  <c:v>34627.09200620492</c:v>
                </c:pt>
                <c:pt idx="490">
                  <c:v>34627.09200620492</c:v>
                </c:pt>
                <c:pt idx="491">
                  <c:v>34627.09200620492</c:v>
                </c:pt>
                <c:pt idx="492">
                  <c:v>34627.09200620492</c:v>
                </c:pt>
                <c:pt idx="493">
                  <c:v>34627.09200620492</c:v>
                </c:pt>
                <c:pt idx="494">
                  <c:v>34627.09200620492</c:v>
                </c:pt>
                <c:pt idx="495">
                  <c:v>34627.09200620492</c:v>
                </c:pt>
                <c:pt idx="496">
                  <c:v>34627.09200620492</c:v>
                </c:pt>
                <c:pt idx="497">
                  <c:v>34627.09200620492</c:v>
                </c:pt>
                <c:pt idx="498">
                  <c:v>34627.09200620492</c:v>
                </c:pt>
                <c:pt idx="499">
                  <c:v>34627.09200620492</c:v>
                </c:pt>
                <c:pt idx="500">
                  <c:v>34627.09200620492</c:v>
                </c:pt>
                <c:pt idx="501">
                  <c:v>34627.09200620492</c:v>
                </c:pt>
                <c:pt idx="502">
                  <c:v>34627.09200620492</c:v>
                </c:pt>
                <c:pt idx="503">
                  <c:v>34627.09200620492</c:v>
                </c:pt>
                <c:pt idx="504">
                  <c:v>34627.09200620492</c:v>
                </c:pt>
                <c:pt idx="505">
                  <c:v>34627.09200620492</c:v>
                </c:pt>
                <c:pt idx="506">
                  <c:v>34627.09200620492</c:v>
                </c:pt>
                <c:pt idx="507">
                  <c:v>34627.09200620492</c:v>
                </c:pt>
                <c:pt idx="508">
                  <c:v>34627.09200620492</c:v>
                </c:pt>
                <c:pt idx="509">
                  <c:v>34627.09200620492</c:v>
                </c:pt>
                <c:pt idx="510">
                  <c:v>34627.09200620492</c:v>
                </c:pt>
                <c:pt idx="511">
                  <c:v>34627.09200620492</c:v>
                </c:pt>
                <c:pt idx="512">
                  <c:v>34627.09200620492</c:v>
                </c:pt>
                <c:pt idx="513">
                  <c:v>34627.09200620492</c:v>
                </c:pt>
                <c:pt idx="514">
                  <c:v>34627.09200620492</c:v>
                </c:pt>
                <c:pt idx="515">
                  <c:v>34627.09200620492</c:v>
                </c:pt>
                <c:pt idx="516">
                  <c:v>34627.09200620492</c:v>
                </c:pt>
                <c:pt idx="517">
                  <c:v>34627.09200620492</c:v>
                </c:pt>
                <c:pt idx="518">
                  <c:v>34627.09200620492</c:v>
                </c:pt>
                <c:pt idx="519">
                  <c:v>34627.09200620492</c:v>
                </c:pt>
                <c:pt idx="520">
                  <c:v>34627.09200620492</c:v>
                </c:pt>
                <c:pt idx="521">
                  <c:v>34627.09200620492</c:v>
                </c:pt>
                <c:pt idx="522">
                  <c:v>34627.09200620492</c:v>
                </c:pt>
                <c:pt idx="523">
                  <c:v>34627.09200620492</c:v>
                </c:pt>
                <c:pt idx="524">
                  <c:v>34627.09200620492</c:v>
                </c:pt>
                <c:pt idx="525">
                  <c:v>34627.09200620492</c:v>
                </c:pt>
                <c:pt idx="526">
                  <c:v>34627.09200620492</c:v>
                </c:pt>
                <c:pt idx="527">
                  <c:v>34627.09200620492</c:v>
                </c:pt>
                <c:pt idx="528">
                  <c:v>34627.09200620492</c:v>
                </c:pt>
                <c:pt idx="529">
                  <c:v>34627.09200620492</c:v>
                </c:pt>
                <c:pt idx="530">
                  <c:v>34627.09200620492</c:v>
                </c:pt>
                <c:pt idx="531">
                  <c:v>34627.09200620492</c:v>
                </c:pt>
                <c:pt idx="532">
                  <c:v>34627.09200620492</c:v>
                </c:pt>
                <c:pt idx="533">
                  <c:v>34627.09200620492</c:v>
                </c:pt>
                <c:pt idx="534">
                  <c:v>34627.09200620492</c:v>
                </c:pt>
                <c:pt idx="535">
                  <c:v>34627.09200620492</c:v>
                </c:pt>
                <c:pt idx="536">
                  <c:v>34627.09200620492</c:v>
                </c:pt>
                <c:pt idx="537">
                  <c:v>34627.09200620492</c:v>
                </c:pt>
                <c:pt idx="538">
                  <c:v>34627.09200620492</c:v>
                </c:pt>
                <c:pt idx="539">
                  <c:v>34627.09200620492</c:v>
                </c:pt>
                <c:pt idx="540">
                  <c:v>34627.09200620492</c:v>
                </c:pt>
                <c:pt idx="541">
                  <c:v>34627.09200620492</c:v>
                </c:pt>
                <c:pt idx="542">
                  <c:v>34627.09200620492</c:v>
                </c:pt>
                <c:pt idx="543">
                  <c:v>34627.09200620492</c:v>
                </c:pt>
                <c:pt idx="544">
                  <c:v>34627.09200620492</c:v>
                </c:pt>
                <c:pt idx="545">
                  <c:v>34627.09200620492</c:v>
                </c:pt>
                <c:pt idx="546">
                  <c:v>34627.09200620492</c:v>
                </c:pt>
                <c:pt idx="547">
                  <c:v>34627.09200620492</c:v>
                </c:pt>
                <c:pt idx="548">
                  <c:v>34627.09200620492</c:v>
                </c:pt>
                <c:pt idx="549">
                  <c:v>34627.09200620492</c:v>
                </c:pt>
                <c:pt idx="550">
                  <c:v>34627.09200620492</c:v>
                </c:pt>
                <c:pt idx="551">
                  <c:v>34627.09200620492</c:v>
                </c:pt>
                <c:pt idx="552">
                  <c:v>34627.09200620492</c:v>
                </c:pt>
                <c:pt idx="553">
                  <c:v>34627.09200620492</c:v>
                </c:pt>
                <c:pt idx="554">
                  <c:v>34627.09200620492</c:v>
                </c:pt>
                <c:pt idx="555">
                  <c:v>34627.09200620492</c:v>
                </c:pt>
                <c:pt idx="556">
                  <c:v>34627.09200620492</c:v>
                </c:pt>
                <c:pt idx="557">
                  <c:v>34627.09200620492</c:v>
                </c:pt>
                <c:pt idx="558">
                  <c:v>34627.09200620492</c:v>
                </c:pt>
                <c:pt idx="559">
                  <c:v>34627.09200620492</c:v>
                </c:pt>
                <c:pt idx="560">
                  <c:v>34627.09200620492</c:v>
                </c:pt>
                <c:pt idx="561">
                  <c:v>34627.09200620492</c:v>
                </c:pt>
                <c:pt idx="562">
                  <c:v>34627.09200620492</c:v>
                </c:pt>
                <c:pt idx="563">
                  <c:v>34627.09200620492</c:v>
                </c:pt>
                <c:pt idx="564">
                  <c:v>34627.09200620492</c:v>
                </c:pt>
                <c:pt idx="565">
                  <c:v>34627.09200620492</c:v>
                </c:pt>
                <c:pt idx="566">
                  <c:v>34627.09200620492</c:v>
                </c:pt>
                <c:pt idx="567">
                  <c:v>34627.09200620492</c:v>
                </c:pt>
                <c:pt idx="568">
                  <c:v>34627.09200620492</c:v>
                </c:pt>
                <c:pt idx="569">
                  <c:v>34627.09200620492</c:v>
                </c:pt>
                <c:pt idx="570">
                  <c:v>34627.09200620492</c:v>
                </c:pt>
                <c:pt idx="571">
                  <c:v>34627.09200620492</c:v>
                </c:pt>
                <c:pt idx="572">
                  <c:v>34627.09200620492</c:v>
                </c:pt>
                <c:pt idx="573">
                  <c:v>34627.09200620492</c:v>
                </c:pt>
                <c:pt idx="574">
                  <c:v>34627.09200620492</c:v>
                </c:pt>
                <c:pt idx="575">
                  <c:v>34627.09200620492</c:v>
                </c:pt>
                <c:pt idx="576">
                  <c:v>34627.09200620492</c:v>
                </c:pt>
                <c:pt idx="577">
                  <c:v>34627.09200620492</c:v>
                </c:pt>
                <c:pt idx="578">
                  <c:v>34627.09200620492</c:v>
                </c:pt>
                <c:pt idx="579">
                  <c:v>34627.09200620492</c:v>
                </c:pt>
                <c:pt idx="580">
                  <c:v>34627.09200620492</c:v>
                </c:pt>
                <c:pt idx="581">
                  <c:v>34627.09200620492</c:v>
                </c:pt>
                <c:pt idx="582">
                  <c:v>34627.09200620492</c:v>
                </c:pt>
                <c:pt idx="583">
                  <c:v>34627.09200620492</c:v>
                </c:pt>
                <c:pt idx="584">
                  <c:v>34627.09200620492</c:v>
                </c:pt>
                <c:pt idx="585">
                  <c:v>34627.09200620492</c:v>
                </c:pt>
                <c:pt idx="586">
                  <c:v>34627.09200620492</c:v>
                </c:pt>
                <c:pt idx="587">
                  <c:v>34627.09200620492</c:v>
                </c:pt>
                <c:pt idx="588">
                  <c:v>34627.09200620492</c:v>
                </c:pt>
                <c:pt idx="589">
                  <c:v>34627.09200620492</c:v>
                </c:pt>
                <c:pt idx="590">
                  <c:v>34627.09200620492</c:v>
                </c:pt>
                <c:pt idx="591">
                  <c:v>34627.09200620492</c:v>
                </c:pt>
                <c:pt idx="592">
                  <c:v>34627.09200620492</c:v>
                </c:pt>
                <c:pt idx="593">
                  <c:v>34627.09200620492</c:v>
                </c:pt>
                <c:pt idx="594">
                  <c:v>34627.09200620492</c:v>
                </c:pt>
                <c:pt idx="595">
                  <c:v>34627.09200620492</c:v>
                </c:pt>
                <c:pt idx="596">
                  <c:v>34627.09200620492</c:v>
                </c:pt>
                <c:pt idx="597">
                  <c:v>34627.09200620492</c:v>
                </c:pt>
                <c:pt idx="598">
                  <c:v>34627.09200620492</c:v>
                </c:pt>
                <c:pt idx="599">
                  <c:v>34627.09200620492</c:v>
                </c:pt>
                <c:pt idx="600">
                  <c:v>34627.09200620492</c:v>
                </c:pt>
                <c:pt idx="601">
                  <c:v>34627.09200620492</c:v>
                </c:pt>
                <c:pt idx="602">
                  <c:v>34627.09200620492</c:v>
                </c:pt>
                <c:pt idx="603">
                  <c:v>34627.09200620492</c:v>
                </c:pt>
                <c:pt idx="604">
                  <c:v>34627.09200620492</c:v>
                </c:pt>
                <c:pt idx="605">
                  <c:v>34627.09200620492</c:v>
                </c:pt>
                <c:pt idx="606">
                  <c:v>34627.09200620492</c:v>
                </c:pt>
                <c:pt idx="607">
                  <c:v>34627.09200620492</c:v>
                </c:pt>
                <c:pt idx="608">
                  <c:v>34627.09200620492</c:v>
                </c:pt>
                <c:pt idx="609">
                  <c:v>34627.09200620492</c:v>
                </c:pt>
                <c:pt idx="610">
                  <c:v>34627.09200620492</c:v>
                </c:pt>
                <c:pt idx="611">
                  <c:v>34627.09200620492</c:v>
                </c:pt>
                <c:pt idx="612">
                  <c:v>34627.09200620492</c:v>
                </c:pt>
                <c:pt idx="613">
                  <c:v>34627.09200620492</c:v>
                </c:pt>
                <c:pt idx="614">
                  <c:v>34627.09200620492</c:v>
                </c:pt>
                <c:pt idx="615">
                  <c:v>34627.09200620492</c:v>
                </c:pt>
                <c:pt idx="616">
                  <c:v>34627.09200620492</c:v>
                </c:pt>
                <c:pt idx="617">
                  <c:v>34627.09200620492</c:v>
                </c:pt>
                <c:pt idx="618">
                  <c:v>34627.09200620492</c:v>
                </c:pt>
                <c:pt idx="619">
                  <c:v>34627.09200620492</c:v>
                </c:pt>
                <c:pt idx="620">
                  <c:v>34627.09200620492</c:v>
                </c:pt>
                <c:pt idx="621">
                  <c:v>34627.09200620492</c:v>
                </c:pt>
                <c:pt idx="622">
                  <c:v>34627.09200620492</c:v>
                </c:pt>
                <c:pt idx="623">
                  <c:v>34627.09200620492</c:v>
                </c:pt>
                <c:pt idx="624">
                  <c:v>34627.09200620492</c:v>
                </c:pt>
                <c:pt idx="625">
                  <c:v>34627.09200620492</c:v>
                </c:pt>
                <c:pt idx="626">
                  <c:v>34627.09200620492</c:v>
                </c:pt>
                <c:pt idx="627">
                  <c:v>34627.09200620492</c:v>
                </c:pt>
                <c:pt idx="628">
                  <c:v>34627.09200620492</c:v>
                </c:pt>
                <c:pt idx="629">
                  <c:v>34627.09200620492</c:v>
                </c:pt>
                <c:pt idx="630">
                  <c:v>34627.09200620492</c:v>
                </c:pt>
                <c:pt idx="631">
                  <c:v>34627.09200620492</c:v>
                </c:pt>
                <c:pt idx="632">
                  <c:v>34627.09200620492</c:v>
                </c:pt>
                <c:pt idx="633">
                  <c:v>34627.09200620492</c:v>
                </c:pt>
                <c:pt idx="634">
                  <c:v>34627.09200620492</c:v>
                </c:pt>
                <c:pt idx="635">
                  <c:v>34627.09200620492</c:v>
                </c:pt>
                <c:pt idx="636">
                  <c:v>34627.09200620492</c:v>
                </c:pt>
                <c:pt idx="637">
                  <c:v>34627.09200620492</c:v>
                </c:pt>
                <c:pt idx="638">
                  <c:v>34627.09200620492</c:v>
                </c:pt>
                <c:pt idx="639">
                  <c:v>34627.09200620492</c:v>
                </c:pt>
                <c:pt idx="640">
                  <c:v>34627.09200620492</c:v>
                </c:pt>
                <c:pt idx="641">
                  <c:v>34627.09200620492</c:v>
                </c:pt>
                <c:pt idx="642">
                  <c:v>34627.09200620492</c:v>
                </c:pt>
                <c:pt idx="643">
                  <c:v>34627.09200620492</c:v>
                </c:pt>
                <c:pt idx="644">
                  <c:v>34627.09200620492</c:v>
                </c:pt>
                <c:pt idx="645">
                  <c:v>34627.09200620492</c:v>
                </c:pt>
                <c:pt idx="646">
                  <c:v>34627.09200620492</c:v>
                </c:pt>
                <c:pt idx="647">
                  <c:v>34627.09200620492</c:v>
                </c:pt>
                <c:pt idx="648">
                  <c:v>34627.09200620492</c:v>
                </c:pt>
                <c:pt idx="649">
                  <c:v>34627.09200620492</c:v>
                </c:pt>
                <c:pt idx="650">
                  <c:v>34627.09200620492</c:v>
                </c:pt>
                <c:pt idx="651">
                  <c:v>34627.09200620492</c:v>
                </c:pt>
                <c:pt idx="652">
                  <c:v>34627.09200620492</c:v>
                </c:pt>
                <c:pt idx="653">
                  <c:v>34627.09200620492</c:v>
                </c:pt>
                <c:pt idx="654">
                  <c:v>34627.09200620492</c:v>
                </c:pt>
                <c:pt idx="655">
                  <c:v>34627.09200620492</c:v>
                </c:pt>
                <c:pt idx="656">
                  <c:v>34627.09200620492</c:v>
                </c:pt>
                <c:pt idx="657">
                  <c:v>34627.09200620492</c:v>
                </c:pt>
                <c:pt idx="658">
                  <c:v>34627.09200620492</c:v>
                </c:pt>
                <c:pt idx="659">
                  <c:v>34627.09200620492</c:v>
                </c:pt>
                <c:pt idx="660">
                  <c:v>34627.09200620492</c:v>
                </c:pt>
                <c:pt idx="661">
                  <c:v>34627.09200620492</c:v>
                </c:pt>
                <c:pt idx="662">
                  <c:v>34627.09200620492</c:v>
                </c:pt>
                <c:pt idx="663">
                  <c:v>34627.09200620492</c:v>
                </c:pt>
                <c:pt idx="664">
                  <c:v>34627.09200620492</c:v>
                </c:pt>
                <c:pt idx="665">
                  <c:v>34627.09200620492</c:v>
                </c:pt>
                <c:pt idx="666">
                  <c:v>34627.09200620492</c:v>
                </c:pt>
                <c:pt idx="667">
                  <c:v>34627.09200620492</c:v>
                </c:pt>
                <c:pt idx="668">
                  <c:v>34627.09200620492</c:v>
                </c:pt>
                <c:pt idx="669">
                  <c:v>34627.09200620492</c:v>
                </c:pt>
                <c:pt idx="670">
                  <c:v>34627.09200620492</c:v>
                </c:pt>
                <c:pt idx="671">
                  <c:v>34627.09200620492</c:v>
                </c:pt>
                <c:pt idx="672">
                  <c:v>34627.09200620492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Trans!$A$2:$A$674</c:f>
              <c:numCache>
                <c:formatCode>General</c:formatCode>
                <c:ptCount val="6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</c:numCache>
            </c:numRef>
          </c:cat>
          <c:val>
            <c:numRef>
              <c:f>Trans!$D$2:$D$674</c:f>
              <c:numCache>
                <c:formatCode>General</c:formatCode>
                <c:ptCount val="673"/>
                <c:pt idx="0">
                  <c:v>5113.03640563622</c:v>
                </c:pt>
                <c:pt idx="1">
                  <c:v>20695.22780842844</c:v>
                </c:pt>
                <c:pt idx="2">
                  <c:v>20060.72929777894</c:v>
                </c:pt>
                <c:pt idx="3">
                  <c:v>19399.71417574509</c:v>
                </c:pt>
                <c:pt idx="4">
                  <c:v>18727.34349286438</c:v>
                </c:pt>
                <c:pt idx="5">
                  <c:v>18054.82348810502</c:v>
                </c:pt>
                <c:pt idx="6">
                  <c:v>17491.60833532036</c:v>
                </c:pt>
                <c:pt idx="7">
                  <c:v>12038.45480687721</c:v>
                </c:pt>
                <c:pt idx="8">
                  <c:v>10095.50163076136</c:v>
                </c:pt>
                <c:pt idx="9">
                  <c:v>9572.522938343693</c:v>
                </c:pt>
                <c:pt idx="10">
                  <c:v>9121.847169328947</c:v>
                </c:pt>
                <c:pt idx="11">
                  <c:v>9148.343437496167</c:v>
                </c:pt>
                <c:pt idx="12">
                  <c:v>9333.385939915486</c:v>
                </c:pt>
                <c:pt idx="13">
                  <c:v>9232.07208231949</c:v>
                </c:pt>
                <c:pt idx="14">
                  <c:v>8289.608037493252</c:v>
                </c:pt>
                <c:pt idx="15">
                  <c:v>7678.432084035399</c:v>
                </c:pt>
                <c:pt idx="16">
                  <c:v>7384.341655344613</c:v>
                </c:pt>
                <c:pt idx="17">
                  <c:v>7218.583790153678</c:v>
                </c:pt>
                <c:pt idx="18">
                  <c:v>7209.480077614344</c:v>
                </c:pt>
                <c:pt idx="19">
                  <c:v>7253.64116347715</c:v>
                </c:pt>
                <c:pt idx="20">
                  <c:v>7187.517844669967</c:v>
                </c:pt>
                <c:pt idx="21">
                  <c:v>7018.272296834349</c:v>
                </c:pt>
                <c:pt idx="22">
                  <c:v>6674.329395877295</c:v>
                </c:pt>
                <c:pt idx="23">
                  <c:v>6419.893446919776</c:v>
                </c:pt>
                <c:pt idx="24">
                  <c:v>6219.450676624099</c:v>
                </c:pt>
                <c:pt idx="25">
                  <c:v>6061.555328602808</c:v>
                </c:pt>
                <c:pt idx="26">
                  <c:v>5957.580593752406</c:v>
                </c:pt>
                <c:pt idx="27">
                  <c:v>5838.725163769636</c:v>
                </c:pt>
                <c:pt idx="28">
                  <c:v>5813.707945499187</c:v>
                </c:pt>
                <c:pt idx="29">
                  <c:v>5798.361223743284</c:v>
                </c:pt>
                <c:pt idx="30">
                  <c:v>5643.231987952537</c:v>
                </c:pt>
                <c:pt idx="31">
                  <c:v>5525.171470696548</c:v>
                </c:pt>
                <c:pt idx="32">
                  <c:v>5410.390373739173</c:v>
                </c:pt>
                <c:pt idx="33">
                  <c:v>5328.466538030065</c:v>
                </c:pt>
                <c:pt idx="34">
                  <c:v>5250.333841270341</c:v>
                </c:pt>
                <c:pt idx="35">
                  <c:v>5189.54655297585</c:v>
                </c:pt>
                <c:pt idx="36">
                  <c:v>5119.985849107353</c:v>
                </c:pt>
                <c:pt idx="37">
                  <c:v>5059.71019663986</c:v>
                </c:pt>
                <c:pt idx="38">
                  <c:v>4992.230451409459</c:v>
                </c:pt>
                <c:pt idx="39">
                  <c:v>4929.699869587052</c:v>
                </c:pt>
                <c:pt idx="40">
                  <c:v>4879.404639492726</c:v>
                </c:pt>
                <c:pt idx="41">
                  <c:v>4828.001281652967</c:v>
                </c:pt>
                <c:pt idx="42">
                  <c:v>4782.851777361357</c:v>
                </c:pt>
                <c:pt idx="43">
                  <c:v>4739.544287568899</c:v>
                </c:pt>
                <c:pt idx="44">
                  <c:v>4697.178635359513</c:v>
                </c:pt>
                <c:pt idx="45">
                  <c:v>4660.027546066176</c:v>
                </c:pt>
                <c:pt idx="46">
                  <c:v>4619.684001547955</c:v>
                </c:pt>
                <c:pt idx="47">
                  <c:v>4584.536254287608</c:v>
                </c:pt>
                <c:pt idx="48">
                  <c:v>4550.315246320783</c:v>
                </c:pt>
                <c:pt idx="49">
                  <c:v>4520.806047051573</c:v>
                </c:pt>
                <c:pt idx="50">
                  <c:v>4488.938152223987</c:v>
                </c:pt>
                <c:pt idx="51">
                  <c:v>4462.420274546463</c:v>
                </c:pt>
                <c:pt idx="52">
                  <c:v>4434.203728212783</c:v>
                </c:pt>
                <c:pt idx="53">
                  <c:v>4407.003649753447</c:v>
                </c:pt>
                <c:pt idx="54">
                  <c:v>4383.628949293925</c:v>
                </c:pt>
                <c:pt idx="55">
                  <c:v>4359.230540111349</c:v>
                </c:pt>
                <c:pt idx="56">
                  <c:v>4336.490368448277</c:v>
                </c:pt>
                <c:pt idx="57">
                  <c:v>4314.513299535555</c:v>
                </c:pt>
                <c:pt idx="58">
                  <c:v>4293.229906189138</c:v>
                </c:pt>
                <c:pt idx="59">
                  <c:v>4274.707637582033</c:v>
                </c:pt>
                <c:pt idx="60">
                  <c:v>4254.677296793038</c:v>
                </c:pt>
                <c:pt idx="61">
                  <c:v>4236.42952868173</c:v>
                </c:pt>
                <c:pt idx="62">
                  <c:v>4218.367648042657</c:v>
                </c:pt>
                <c:pt idx="63">
                  <c:v>4202.253264918393</c:v>
                </c:pt>
                <c:pt idx="64">
                  <c:v>4185.051162882353</c:v>
                </c:pt>
                <c:pt idx="65">
                  <c:v>4170.222208173465</c:v>
                </c:pt>
                <c:pt idx="66">
                  <c:v>4154.684910411525</c:v>
                </c:pt>
                <c:pt idx="67">
                  <c:v>4139.603211280292</c:v>
                </c:pt>
                <c:pt idx="68">
                  <c:v>4126.281327049942</c:v>
                </c:pt>
                <c:pt idx="69">
                  <c:v>4112.438111277356</c:v>
                </c:pt>
                <c:pt idx="70">
                  <c:v>4099.273342946693</c:v>
                </c:pt>
                <c:pt idx="71">
                  <c:v>4086.455673570148</c:v>
                </c:pt>
                <c:pt idx="72">
                  <c:v>4073.846356237969</c:v>
                </c:pt>
                <c:pt idx="73">
                  <c:v>4062.757007923908</c:v>
                </c:pt>
                <c:pt idx="74">
                  <c:v>4050.867795041373</c:v>
                </c:pt>
                <c:pt idx="75">
                  <c:v>4039.802350243439</c:v>
                </c:pt>
                <c:pt idx="76">
                  <c:v>4028.832188282206</c:v>
                </c:pt>
                <c:pt idx="77">
                  <c:v>4018.880074126129</c:v>
                </c:pt>
                <c:pt idx="78">
                  <c:v>4008.293150069158</c:v>
                </c:pt>
                <c:pt idx="79">
                  <c:v>3998.952811351349</c:v>
                </c:pt>
                <c:pt idx="80">
                  <c:v>3989.208281534168</c:v>
                </c:pt>
                <c:pt idx="81">
                  <c:v>3979.707717728703</c:v>
                </c:pt>
                <c:pt idx="82">
                  <c:v>3971.146331597157</c:v>
                </c:pt>
                <c:pt idx="83">
                  <c:v>3962.303626678807</c:v>
                </c:pt>
                <c:pt idx="84">
                  <c:v>3953.807450077764</c:v>
                </c:pt>
                <c:pt idx="85">
                  <c:v>3945.512217553599</c:v>
                </c:pt>
                <c:pt idx="86">
                  <c:v>3937.254887506938</c:v>
                </c:pt>
                <c:pt idx="87">
                  <c:v>3929.930515623978</c:v>
                </c:pt>
                <c:pt idx="88">
                  <c:v>3922.114702676184</c:v>
                </c:pt>
                <c:pt idx="89">
                  <c:v>3914.734215507963</c:v>
                </c:pt>
                <c:pt idx="90">
                  <c:v>3907.418158199527</c:v>
                </c:pt>
                <c:pt idx="91">
                  <c:v>3900.705885658082</c:v>
                </c:pt>
                <c:pt idx="92">
                  <c:v>3893.585986207091</c:v>
                </c:pt>
                <c:pt idx="93">
                  <c:v>3887.210496538685</c:v>
                </c:pt>
                <c:pt idx="94">
                  <c:v>3880.569462542746</c:v>
                </c:pt>
                <c:pt idx="95">
                  <c:v>3874.079833013256</c:v>
                </c:pt>
                <c:pt idx="96">
                  <c:v>3868.144209305358</c:v>
                </c:pt>
                <c:pt idx="97">
                  <c:v>3862.037486075224</c:v>
                </c:pt>
                <c:pt idx="98">
                  <c:v>3856.129469688317</c:v>
                </c:pt>
                <c:pt idx="99">
                  <c:v>3850.357078398592</c:v>
                </c:pt>
                <c:pt idx="100">
                  <c:v>3844.561088741918</c:v>
                </c:pt>
                <c:pt idx="101">
                  <c:v>3839.389444381948</c:v>
                </c:pt>
                <c:pt idx="102">
                  <c:v>3833.885876903578</c:v>
                </c:pt>
                <c:pt idx="103">
                  <c:v>3828.635798401081</c:v>
                </c:pt>
                <c:pt idx="104">
                  <c:v>3823.433346686003</c:v>
                </c:pt>
                <c:pt idx="105">
                  <c:v>3818.619846387815</c:v>
                </c:pt>
                <c:pt idx="106">
                  <c:v>3813.524226329102</c:v>
                </c:pt>
                <c:pt idx="107">
                  <c:v>3808.915161260228</c:v>
                </c:pt>
                <c:pt idx="108">
                  <c:v>3804.1150522625</c:v>
                </c:pt>
                <c:pt idx="109">
                  <c:v>3799.4214957519</c:v>
                </c:pt>
                <c:pt idx="110">
                  <c:v>3795.080445830944</c:v>
                </c:pt>
                <c:pt idx="111">
                  <c:v>3790.624636395836</c:v>
                </c:pt>
                <c:pt idx="112">
                  <c:v>3786.291918091108</c:v>
                </c:pt>
                <c:pt idx="113">
                  <c:v>3782.059779032046</c:v>
                </c:pt>
                <c:pt idx="114">
                  <c:v>3777.780951698343</c:v>
                </c:pt>
                <c:pt idx="115">
                  <c:v>3773.947918515536</c:v>
                </c:pt>
                <c:pt idx="116">
                  <c:v>3769.874672099944</c:v>
                </c:pt>
                <c:pt idx="117">
                  <c:v>3765.960427626066</c:v>
                </c:pt>
                <c:pt idx="118">
                  <c:v>3762.083834158475</c:v>
                </c:pt>
                <c:pt idx="119">
                  <c:v>3758.473746448805</c:v>
                </c:pt>
                <c:pt idx="120">
                  <c:v>3754.656299505544</c:v>
                </c:pt>
                <c:pt idx="121">
                  <c:v>3751.179231620997</c:v>
                </c:pt>
                <c:pt idx="122">
                  <c:v>3747.555046022907</c:v>
                </c:pt>
                <c:pt idx="123">
                  <c:v>3744.013256833635</c:v>
                </c:pt>
                <c:pt idx="124">
                  <c:v>3740.709128414045</c:v>
                </c:pt>
                <c:pt idx="125">
                  <c:v>3737.321875420884</c:v>
                </c:pt>
                <c:pt idx="126">
                  <c:v>3734.015355283681</c:v>
                </c:pt>
                <c:pt idx="127">
                  <c:v>3730.788509386462</c:v>
                </c:pt>
                <c:pt idx="128">
                  <c:v>3727.506882716366</c:v>
                </c:pt>
                <c:pt idx="129">
                  <c:v>3724.560143546553</c:v>
                </c:pt>
                <c:pt idx="130">
                  <c:v>3721.429770373481</c:v>
                </c:pt>
                <c:pt idx="131">
                  <c:v>3718.405082692381</c:v>
                </c:pt>
                <c:pt idx="132">
                  <c:v>3715.411787615702</c:v>
                </c:pt>
                <c:pt idx="133">
                  <c:v>3712.610132472694</c:v>
                </c:pt>
                <c:pt idx="134">
                  <c:v>3709.648509572697</c:v>
                </c:pt>
                <c:pt idx="135">
                  <c:v>3706.938156361452</c:v>
                </c:pt>
                <c:pt idx="136">
                  <c:v>3704.10842469578</c:v>
                </c:pt>
                <c:pt idx="137">
                  <c:v>3701.346926361818</c:v>
                </c:pt>
                <c:pt idx="138">
                  <c:v>3698.753115817351</c:v>
                </c:pt>
                <c:pt idx="139">
                  <c:v>3696.095232174627</c:v>
                </c:pt>
                <c:pt idx="140">
                  <c:v>3693.492632919891</c:v>
                </c:pt>
                <c:pt idx="141">
                  <c:v>3690.956322101231</c:v>
                </c:pt>
                <c:pt idx="142">
                  <c:v>3688.363326565571</c:v>
                </c:pt>
                <c:pt idx="143">
                  <c:v>3686.032515262955</c:v>
                </c:pt>
                <c:pt idx="144">
                  <c:v>3683.554895036975</c:v>
                </c:pt>
                <c:pt idx="145">
                  <c:v>3681.150850673157</c:v>
                </c:pt>
                <c:pt idx="146">
                  <c:v>3678.774098791106</c:v>
                </c:pt>
                <c:pt idx="147">
                  <c:v>3676.5406408373</c:v>
                </c:pt>
                <c:pt idx="148">
                  <c:v>3674.178760971872</c:v>
                </c:pt>
                <c:pt idx="149">
                  <c:v>3672.010691856821</c:v>
                </c:pt>
                <c:pt idx="150">
                  <c:v>3669.741702069832</c:v>
                </c:pt>
                <c:pt idx="151">
                  <c:v>3667.532101050939</c:v>
                </c:pt>
                <c:pt idx="152">
                  <c:v>3665.445255216735</c:v>
                </c:pt>
                <c:pt idx="153">
                  <c:v>3663.306442729383</c:v>
                </c:pt>
                <c:pt idx="154">
                  <c:v>3661.206738900367</c:v>
                </c:pt>
                <c:pt idx="155">
                  <c:v>3659.164307407257</c:v>
                </c:pt>
                <c:pt idx="156">
                  <c:v>3657.065840863531</c:v>
                </c:pt>
                <c:pt idx="157">
                  <c:v>3655.179849203126</c:v>
                </c:pt>
                <c:pt idx="158">
                  <c:v>3653.172043711492</c:v>
                </c:pt>
                <c:pt idx="159">
                  <c:v>3651.217428757696</c:v>
                </c:pt>
                <c:pt idx="160">
                  <c:v>3649.287340129525</c:v>
                </c:pt>
                <c:pt idx="161">
                  <c:v>3647.467940915365</c:v>
                </c:pt>
                <c:pt idx="162">
                  <c:v>3645.541938309823</c:v>
                </c:pt>
                <c:pt idx="163">
                  <c:v>3643.771013018603</c:v>
                </c:pt>
                <c:pt idx="164">
                  <c:v>3641.911938728312</c:v>
                </c:pt>
                <c:pt idx="165">
                  <c:v>3640.106478987767</c:v>
                </c:pt>
                <c:pt idx="166">
                  <c:v>3638.393675801526</c:v>
                </c:pt>
                <c:pt idx="167">
                  <c:v>3636.636925578139</c:v>
                </c:pt>
                <c:pt idx="168">
                  <c:v>3634.908509269845</c:v>
                </c:pt>
                <c:pt idx="169">
                  <c:v>3633.231073804779</c:v>
                </c:pt>
                <c:pt idx="170">
                  <c:v>3631.499218778155</c:v>
                </c:pt>
                <c:pt idx="171">
                  <c:v>3629.944701222152</c:v>
                </c:pt>
                <c:pt idx="172">
                  <c:v>3628.285901200856</c:v>
                </c:pt>
                <c:pt idx="173">
                  <c:v>3626.666768198412</c:v>
                </c:pt>
                <c:pt idx="174">
                  <c:v>3625.070266033438</c:v>
                </c:pt>
                <c:pt idx="175">
                  <c:v>3623.561682107887</c:v>
                </c:pt>
                <c:pt idx="176">
                  <c:v>3621.962045115295</c:v>
                </c:pt>
                <c:pt idx="177">
                  <c:v>3620.490432470699</c:v>
                </c:pt>
                <c:pt idx="178">
                  <c:v>3618.939758314811</c:v>
                </c:pt>
                <c:pt idx="179">
                  <c:v>3617.438826354517</c:v>
                </c:pt>
                <c:pt idx="180">
                  <c:v>3616.009679872557</c:v>
                </c:pt>
                <c:pt idx="181">
                  <c:v>3614.542067312595</c:v>
                </c:pt>
                <c:pt idx="182">
                  <c:v>3613.095316706507</c:v>
                </c:pt>
                <c:pt idx="183">
                  <c:v>3611.695057342829</c:v>
                </c:pt>
                <c:pt idx="184">
                  <c:v>3610.24224292444</c:v>
                </c:pt>
                <c:pt idx="185">
                  <c:v>3608.941270856395</c:v>
                </c:pt>
                <c:pt idx="186">
                  <c:v>3607.548624286073</c:v>
                </c:pt>
                <c:pt idx="187">
                  <c:v>3606.186329483471</c:v>
                </c:pt>
                <c:pt idx="188">
                  <c:v>3604.84536696646</c:v>
                </c:pt>
                <c:pt idx="189">
                  <c:v>3603.575959990453</c:v>
                </c:pt>
                <c:pt idx="190">
                  <c:v>3602.22684026769</c:v>
                </c:pt>
                <c:pt idx="191">
                  <c:v>3600.986309439059</c:v>
                </c:pt>
                <c:pt idx="192">
                  <c:v>3599.673297742988</c:v>
                </c:pt>
                <c:pt idx="193">
                  <c:v>3598.407411995755</c:v>
                </c:pt>
                <c:pt idx="194">
                  <c:v>3597.198419609944</c:v>
                </c:pt>
                <c:pt idx="195">
                  <c:v>3595.954788351238</c:v>
                </c:pt>
                <c:pt idx="196">
                  <c:v>3594.72664819047</c:v>
                </c:pt>
                <c:pt idx="197">
                  <c:v>3593.541764319607</c:v>
                </c:pt>
                <c:pt idx="198">
                  <c:v>3592.306111883839</c:v>
                </c:pt>
                <c:pt idx="199">
                  <c:v>3591.203429301401</c:v>
                </c:pt>
                <c:pt idx="200">
                  <c:v>3590.018302611095</c:v>
                </c:pt>
                <c:pt idx="201">
                  <c:v>3588.85689564421</c:v>
                </c:pt>
                <c:pt idx="202">
                  <c:v>3587.71595150761</c:v>
                </c:pt>
                <c:pt idx="203">
                  <c:v>3586.63452953289</c:v>
                </c:pt>
                <c:pt idx="204">
                  <c:v>3585.481802269298</c:v>
                </c:pt>
                <c:pt idx="205">
                  <c:v>3584.423390975162</c:v>
                </c:pt>
                <c:pt idx="206">
                  <c:v>3583.297296137322</c:v>
                </c:pt>
                <c:pt idx="207">
                  <c:v>3582.21659273977</c:v>
                </c:pt>
                <c:pt idx="208">
                  <c:v>3581.181901471756</c:v>
                </c:pt>
                <c:pt idx="209">
                  <c:v>3580.115273421923</c:v>
                </c:pt>
                <c:pt idx="210">
                  <c:v>3579.060145439312</c:v>
                </c:pt>
                <c:pt idx="211">
                  <c:v>3578.045954679042</c:v>
                </c:pt>
                <c:pt idx="212">
                  <c:v>3576.982557071043</c:v>
                </c:pt>
                <c:pt idx="213">
                  <c:v>3576.037958924774</c:v>
                </c:pt>
                <c:pt idx="214">
                  <c:v>3575.017745736782</c:v>
                </c:pt>
                <c:pt idx="215">
                  <c:v>3574.016387379498</c:v>
                </c:pt>
                <c:pt idx="216">
                  <c:v>3573.034945935738</c:v>
                </c:pt>
                <c:pt idx="217">
                  <c:v>3572.104010727323</c:v>
                </c:pt>
                <c:pt idx="218">
                  <c:v>3571.108065268896</c:v>
                </c:pt>
                <c:pt idx="219">
                  <c:v>3570.195783252185</c:v>
                </c:pt>
                <c:pt idx="220">
                  <c:v>3569.219291890015</c:v>
                </c:pt>
                <c:pt idx="221">
                  <c:v>3568.287114523294</c:v>
                </c:pt>
                <c:pt idx="222">
                  <c:v>3567.392841002651</c:v>
                </c:pt>
                <c:pt idx="223">
                  <c:v>3566.468535072465</c:v>
                </c:pt>
                <c:pt idx="224">
                  <c:v>3565.552666913735</c:v>
                </c:pt>
                <c:pt idx="225">
                  <c:v>3564.676116532616</c:v>
                </c:pt>
                <c:pt idx="226">
                  <c:v>3563.751634006994</c:v>
                </c:pt>
                <c:pt idx="227">
                  <c:v>3562.935222747774</c:v>
                </c:pt>
                <c:pt idx="228">
                  <c:v>3562.048259780626</c:v>
                </c:pt>
                <c:pt idx="229">
                  <c:v>3561.176482028351</c:v>
                </c:pt>
                <c:pt idx="230">
                  <c:v>3560.324331590019</c:v>
                </c:pt>
                <c:pt idx="231">
                  <c:v>3559.515833857199</c:v>
                </c:pt>
                <c:pt idx="232">
                  <c:v>3558.647050695311</c:v>
                </c:pt>
                <c:pt idx="233">
                  <c:v>3557.85389828491</c:v>
                </c:pt>
                <c:pt idx="234">
                  <c:v>3556.998987697125</c:v>
                </c:pt>
                <c:pt idx="235">
                  <c:v>3556.187833280118</c:v>
                </c:pt>
                <c:pt idx="236">
                  <c:v>3555.408443469166</c:v>
                </c:pt>
                <c:pt idx="237">
                  <c:v>3554.600336522731</c:v>
                </c:pt>
                <c:pt idx="238">
                  <c:v>3553.798240912654</c:v>
                </c:pt>
                <c:pt idx="239">
                  <c:v>3553.034402704446</c:v>
                </c:pt>
                <c:pt idx="240">
                  <c:v>3552.223596845711</c:v>
                </c:pt>
                <c:pt idx="241">
                  <c:v>3551.512728665848</c:v>
                </c:pt>
                <c:pt idx="242">
                  <c:v>3550.735030412302</c:v>
                </c:pt>
                <c:pt idx="243">
                  <c:v>3549.96967341181</c:v>
                </c:pt>
                <c:pt idx="244">
                  <c:v>3549.223867854305</c:v>
                </c:pt>
                <c:pt idx="245">
                  <c:v>3548.516451131364</c:v>
                </c:pt>
                <c:pt idx="246">
                  <c:v>3547.752270019699</c:v>
                </c:pt>
                <c:pt idx="247">
                  <c:v>3547.057640129723</c:v>
                </c:pt>
                <c:pt idx="248">
                  <c:v>3546.302878723362</c:v>
                </c:pt>
                <c:pt idx="249">
                  <c:v>3545.591751393287</c:v>
                </c:pt>
                <c:pt idx="250">
                  <c:v>3544.907682106965</c:v>
                </c:pt>
                <c:pt idx="251">
                  <c:v>3544.195757598987</c:v>
                </c:pt>
                <c:pt idx="252">
                  <c:v>3543.487856739632</c:v>
                </c:pt>
                <c:pt idx="253">
                  <c:v>3542.817620469302</c:v>
                </c:pt>
                <c:pt idx="254">
                  <c:v>3542.101064492161</c:v>
                </c:pt>
                <c:pt idx="255">
                  <c:v>3541.47832574808</c:v>
                </c:pt>
                <c:pt idx="256">
                  <c:v>3540.791425036692</c:v>
                </c:pt>
                <c:pt idx="257">
                  <c:v>3540.114600450845</c:v>
                </c:pt>
                <c:pt idx="258">
                  <c:v>3539.457439094116</c:v>
                </c:pt>
                <c:pt idx="259">
                  <c:v>3538.834599932503</c:v>
                </c:pt>
                <c:pt idx="260">
                  <c:v>3538.157565392482</c:v>
                </c:pt>
                <c:pt idx="261">
                  <c:v>3537.545502000658</c:v>
                </c:pt>
                <c:pt idx="262">
                  <c:v>3536.874240693269</c:v>
                </c:pt>
                <c:pt idx="263">
                  <c:v>3536.246877817485</c:v>
                </c:pt>
                <c:pt idx="264">
                  <c:v>3535.642933036773</c:v>
                </c:pt>
                <c:pt idx="265">
                  <c:v>3535.011631018879</c:v>
                </c:pt>
                <c:pt idx="266">
                  <c:v>3534.382666063906</c:v>
                </c:pt>
                <c:pt idx="267">
                  <c:v>3533.79118220402</c:v>
                </c:pt>
                <c:pt idx="268">
                  <c:v>3533.153709543521</c:v>
                </c:pt>
                <c:pt idx="269">
                  <c:v>3532.605542370972</c:v>
                </c:pt>
                <c:pt idx="270">
                  <c:v>3531.995026127522</c:v>
                </c:pt>
                <c:pt idx="271">
                  <c:v>3531.392729465398</c:v>
                </c:pt>
                <c:pt idx="272">
                  <c:v>3530.810380961976</c:v>
                </c:pt>
                <c:pt idx="273">
                  <c:v>3530.259211426301</c:v>
                </c:pt>
                <c:pt idx="274">
                  <c:v>3529.655638192537</c:v>
                </c:pt>
                <c:pt idx="275">
                  <c:v>3529.113641853666</c:v>
                </c:pt>
                <c:pt idx="276">
                  <c:v>3528.512773568047</c:v>
                </c:pt>
                <c:pt idx="277">
                  <c:v>3527.956428750365</c:v>
                </c:pt>
                <c:pt idx="278">
                  <c:v>3527.420674247339</c:v>
                </c:pt>
                <c:pt idx="279">
                  <c:v>3526.857755667976</c:v>
                </c:pt>
                <c:pt idx="280">
                  <c:v>3526.295688589693</c:v>
                </c:pt>
                <c:pt idx="281">
                  <c:v>3525.771293766353</c:v>
                </c:pt>
                <c:pt idx="282">
                  <c:v>3525.200923959673</c:v>
                </c:pt>
                <c:pt idx="283">
                  <c:v>3524.716673139423</c:v>
                </c:pt>
                <c:pt idx="284">
                  <c:v>3524.171168353898</c:v>
                </c:pt>
                <c:pt idx="285">
                  <c:v>3523.632313621576</c:v>
                </c:pt>
                <c:pt idx="286">
                  <c:v>3523.113859016643</c:v>
                </c:pt>
                <c:pt idx="287">
                  <c:v>3522.624169898716</c:v>
                </c:pt>
                <c:pt idx="288">
                  <c:v>3522.083213033342</c:v>
                </c:pt>
                <c:pt idx="289">
                  <c:v>3521.601405658907</c:v>
                </c:pt>
                <c:pt idx="290">
                  <c:v>3521.060497418336</c:v>
                </c:pt>
                <c:pt idx="291">
                  <c:v>3520.5650892576</c:v>
                </c:pt>
                <c:pt idx="292">
                  <c:v>3520.088076545419</c:v>
                </c:pt>
                <c:pt idx="293">
                  <c:v>3519.583826892317</c:v>
                </c:pt>
                <c:pt idx="294">
                  <c:v>3519.079067994391</c:v>
                </c:pt>
                <c:pt idx="295">
                  <c:v>3518.612529879457</c:v>
                </c:pt>
                <c:pt idx="296">
                  <c:v>3518.099711405883</c:v>
                </c:pt>
                <c:pt idx="297">
                  <c:v>3517.670951777859</c:v>
                </c:pt>
                <c:pt idx="298">
                  <c:v>3517.181410984096</c:v>
                </c:pt>
                <c:pt idx="299">
                  <c:v>3516.697147446112</c:v>
                </c:pt>
                <c:pt idx="300">
                  <c:v>3516.23390320548</c:v>
                </c:pt>
                <c:pt idx="301">
                  <c:v>3515.797602591222</c:v>
                </c:pt>
                <c:pt idx="302">
                  <c:v>3515.310598751007</c:v>
                </c:pt>
                <c:pt idx="303">
                  <c:v>3514.88113032267</c:v>
                </c:pt>
                <c:pt idx="304">
                  <c:v>3514.391806160445</c:v>
                </c:pt>
                <c:pt idx="305">
                  <c:v>3513.949313180352</c:v>
                </c:pt>
                <c:pt idx="306">
                  <c:v>3513.523526475623</c:v>
                </c:pt>
                <c:pt idx="307">
                  <c:v>3513.070189071266</c:v>
                </c:pt>
                <c:pt idx="308">
                  <c:v>3512.61504529821</c:v>
                </c:pt>
                <c:pt idx="309">
                  <c:v>3512.199024020874</c:v>
                </c:pt>
                <c:pt idx="310">
                  <c:v>3511.736092871648</c:v>
                </c:pt>
                <c:pt idx="311">
                  <c:v>3511.356147852625</c:v>
                </c:pt>
                <c:pt idx="312">
                  <c:v>3510.915338824997</c:v>
                </c:pt>
                <c:pt idx="313">
                  <c:v>3510.478560756552</c:v>
                </c:pt>
                <c:pt idx="314">
                  <c:v>3510.063593104348</c:v>
                </c:pt>
                <c:pt idx="315">
                  <c:v>3509.674240090594</c:v>
                </c:pt>
                <c:pt idx="316">
                  <c:v>3509.234234881163</c:v>
                </c:pt>
                <c:pt idx="317">
                  <c:v>3508.850856686995</c:v>
                </c:pt>
                <c:pt idx="318">
                  <c:v>3508.406353522384</c:v>
                </c:pt>
                <c:pt idx="319">
                  <c:v>3508.010378299058</c:v>
                </c:pt>
                <c:pt idx="320">
                  <c:v>3507.629835664551</c:v>
                </c:pt>
                <c:pt idx="321">
                  <c:v>3507.221203943427</c:v>
                </c:pt>
                <c:pt idx="322">
                  <c:v>3506.809480297864</c:v>
                </c:pt>
                <c:pt idx="323">
                  <c:v>3506.438139550341</c:v>
                </c:pt>
                <c:pt idx="324">
                  <c:v>3506.01892789363</c:v>
                </c:pt>
                <c:pt idx="325">
                  <c:v>3505.682520402109</c:v>
                </c:pt>
                <c:pt idx="326">
                  <c:v>3505.284658080804</c:v>
                </c:pt>
                <c:pt idx="327">
                  <c:v>3504.88964928647</c:v>
                </c:pt>
                <c:pt idx="328">
                  <c:v>3504.517421651868</c:v>
                </c:pt>
                <c:pt idx="329">
                  <c:v>3504.169902279645</c:v>
                </c:pt>
                <c:pt idx="330">
                  <c:v>3503.77130794883</c:v>
                </c:pt>
                <c:pt idx="331">
                  <c:v>3503.429062297129</c:v>
                </c:pt>
                <c:pt idx="332">
                  <c:v>3503.02390766518</c:v>
                </c:pt>
                <c:pt idx="333">
                  <c:v>3502.669358866535</c:v>
                </c:pt>
                <c:pt idx="334">
                  <c:v>3502.329321371594</c:v>
                </c:pt>
                <c:pt idx="335">
                  <c:v>3501.960443112243</c:v>
                </c:pt>
                <c:pt idx="336">
                  <c:v>3501.587152133495</c:v>
                </c:pt>
                <c:pt idx="337">
                  <c:v>3501.255874945314</c:v>
                </c:pt>
                <c:pt idx="338">
                  <c:v>3500.875425910254</c:v>
                </c:pt>
                <c:pt idx="339">
                  <c:v>3500.578421482034</c:v>
                </c:pt>
                <c:pt idx="340">
                  <c:v>3500.218900249807</c:v>
                </c:pt>
                <c:pt idx="341">
                  <c:v>3499.861073892867</c:v>
                </c:pt>
                <c:pt idx="342">
                  <c:v>3499.527187619134</c:v>
                </c:pt>
                <c:pt idx="343">
                  <c:v>3499.217476503136</c:v>
                </c:pt>
                <c:pt idx="344">
                  <c:v>3498.855821931671</c:v>
                </c:pt>
                <c:pt idx="345">
                  <c:v>3498.550813511201</c:v>
                </c:pt>
                <c:pt idx="346">
                  <c:v>3498.180590229318</c:v>
                </c:pt>
                <c:pt idx="347">
                  <c:v>3497.86344651014</c:v>
                </c:pt>
                <c:pt idx="348">
                  <c:v>3497.560202646096</c:v>
                </c:pt>
                <c:pt idx="349">
                  <c:v>3497.227163147748</c:v>
                </c:pt>
                <c:pt idx="350">
                  <c:v>3496.888310952499</c:v>
                </c:pt>
                <c:pt idx="351">
                  <c:v>3496.593487911286</c:v>
                </c:pt>
                <c:pt idx="352">
                  <c:v>3496.247845281285</c:v>
                </c:pt>
                <c:pt idx="353">
                  <c:v>3495.987057798384</c:v>
                </c:pt>
                <c:pt idx="354">
                  <c:v>3495.662253787068</c:v>
                </c:pt>
                <c:pt idx="355">
                  <c:v>3495.337958935937</c:v>
                </c:pt>
                <c:pt idx="356">
                  <c:v>3495.038957870588</c:v>
                </c:pt>
                <c:pt idx="357">
                  <c:v>3494.763938298002</c:v>
                </c:pt>
                <c:pt idx="358">
                  <c:v>3494.435683201723</c:v>
                </c:pt>
                <c:pt idx="359">
                  <c:v>3494.164905706087</c:v>
                </c:pt>
                <c:pt idx="360">
                  <c:v>3493.826077552239</c:v>
                </c:pt>
                <c:pt idx="361">
                  <c:v>3493.543205390798</c:v>
                </c:pt>
                <c:pt idx="362">
                  <c:v>3493.273904991687</c:v>
                </c:pt>
                <c:pt idx="363">
                  <c:v>3492.973663439132</c:v>
                </c:pt>
                <c:pt idx="364">
                  <c:v>3492.666087951856</c:v>
                </c:pt>
                <c:pt idx="365">
                  <c:v>3492.404952234261</c:v>
                </c:pt>
                <c:pt idx="366">
                  <c:v>3492.091000119041</c:v>
                </c:pt>
                <c:pt idx="367">
                  <c:v>3491.864035770277</c:v>
                </c:pt>
                <c:pt idx="368">
                  <c:v>3491.571154064646</c:v>
                </c:pt>
                <c:pt idx="369">
                  <c:v>3491.27752527352</c:v>
                </c:pt>
                <c:pt idx="370">
                  <c:v>3491.01073952802</c:v>
                </c:pt>
                <c:pt idx="371">
                  <c:v>3490.768058887114</c:v>
                </c:pt>
                <c:pt idx="372">
                  <c:v>3490.470448021454</c:v>
                </c:pt>
                <c:pt idx="373">
                  <c:v>3490.231643069674</c:v>
                </c:pt>
                <c:pt idx="374">
                  <c:v>3489.921418573253</c:v>
                </c:pt>
                <c:pt idx="375">
                  <c:v>3489.670418871234</c:v>
                </c:pt>
                <c:pt idx="376">
                  <c:v>3489.432932869172</c:v>
                </c:pt>
                <c:pt idx="377">
                  <c:v>3489.163187794179</c:v>
                </c:pt>
                <c:pt idx="378">
                  <c:v>3488.884426465302</c:v>
                </c:pt>
                <c:pt idx="379">
                  <c:v>3488.654911875095</c:v>
                </c:pt>
                <c:pt idx="380">
                  <c:v>3488.37024000059</c:v>
                </c:pt>
                <c:pt idx="381">
                  <c:v>3488.175356361205</c:v>
                </c:pt>
                <c:pt idx="382">
                  <c:v>3487.912297610827</c:v>
                </c:pt>
                <c:pt idx="383">
                  <c:v>3487.647123405683</c:v>
                </c:pt>
                <c:pt idx="384">
                  <c:v>3487.41052745378</c:v>
                </c:pt>
                <c:pt idx="385">
                  <c:v>3487.198464814844</c:v>
                </c:pt>
                <c:pt idx="386">
                  <c:v>3486.929396173102</c:v>
                </c:pt>
                <c:pt idx="387">
                  <c:v>3486.720921003276</c:v>
                </c:pt>
                <c:pt idx="388">
                  <c:v>3486.437129422703</c:v>
                </c:pt>
                <c:pt idx="389">
                  <c:v>3486.216186118617</c:v>
                </c:pt>
                <c:pt idx="390">
                  <c:v>3486.008966685111</c:v>
                </c:pt>
                <c:pt idx="391">
                  <c:v>3485.768023015463</c:v>
                </c:pt>
                <c:pt idx="392">
                  <c:v>3485.516183606662</c:v>
                </c:pt>
                <c:pt idx="393">
                  <c:v>3485.316780132656</c:v>
                </c:pt>
                <c:pt idx="394">
                  <c:v>3485.059545356039</c:v>
                </c:pt>
                <c:pt idx="395">
                  <c:v>3484.895501591453</c:v>
                </c:pt>
                <c:pt idx="396">
                  <c:v>3484.66071733882</c:v>
                </c:pt>
                <c:pt idx="397">
                  <c:v>3484.422297950744</c:v>
                </c:pt>
                <c:pt idx="398">
                  <c:v>3484.214354410751</c:v>
                </c:pt>
                <c:pt idx="399">
                  <c:v>3484.031674297313</c:v>
                </c:pt>
                <c:pt idx="400">
                  <c:v>3483.789548249812</c:v>
                </c:pt>
                <c:pt idx="401">
                  <c:v>3483.610225772843</c:v>
                </c:pt>
                <c:pt idx="402">
                  <c:v>3483.351170193425</c:v>
                </c:pt>
                <c:pt idx="403">
                  <c:v>3483.158870283505</c:v>
                </c:pt>
                <c:pt idx="404">
                  <c:v>3482.980782500505</c:v>
                </c:pt>
                <c:pt idx="405">
                  <c:v>3482.767385810597</c:v>
                </c:pt>
                <c:pt idx="406">
                  <c:v>3482.540985449967</c:v>
                </c:pt>
                <c:pt idx="407">
                  <c:v>3482.37056416731</c:v>
                </c:pt>
                <c:pt idx="408">
                  <c:v>3482.139309604232</c:v>
                </c:pt>
                <c:pt idx="409">
                  <c:v>3482.00518419877</c:v>
                </c:pt>
                <c:pt idx="410">
                  <c:v>3481.797483211855</c:v>
                </c:pt>
                <c:pt idx="411">
                  <c:v>3481.584439460316</c:v>
                </c:pt>
                <c:pt idx="412">
                  <c:v>3481.403895489809</c:v>
                </c:pt>
                <c:pt idx="413">
                  <c:v>3481.249659762221</c:v>
                </c:pt>
                <c:pt idx="414">
                  <c:v>3481.033167097034</c:v>
                </c:pt>
                <c:pt idx="415">
                  <c:v>3480.882090751782</c:v>
                </c:pt>
                <c:pt idx="416">
                  <c:v>3480.646331423792</c:v>
                </c:pt>
                <c:pt idx="417">
                  <c:v>3480.481424890197</c:v>
                </c:pt>
                <c:pt idx="418">
                  <c:v>3480.331521707012</c:v>
                </c:pt>
                <c:pt idx="419">
                  <c:v>3480.144621093694</c:v>
                </c:pt>
                <c:pt idx="420">
                  <c:v>3479.942350727239</c:v>
                </c:pt>
                <c:pt idx="421">
                  <c:v>3479.799932013111</c:v>
                </c:pt>
                <c:pt idx="422">
                  <c:v>3479.593318559806</c:v>
                </c:pt>
                <c:pt idx="423">
                  <c:v>3479.488278802247</c:v>
                </c:pt>
                <c:pt idx="424">
                  <c:v>3479.306547326461</c:v>
                </c:pt>
                <c:pt idx="425">
                  <c:v>3479.117539540664</c:v>
                </c:pt>
                <c:pt idx="426">
                  <c:v>3478.963145687177</c:v>
                </c:pt>
                <c:pt idx="427">
                  <c:v>3478.836461577562</c:v>
                </c:pt>
                <c:pt idx="428">
                  <c:v>3478.644268554943</c:v>
                </c:pt>
                <c:pt idx="429">
                  <c:v>3478.52054345743</c:v>
                </c:pt>
                <c:pt idx="430">
                  <c:v>3478.306563405111</c:v>
                </c:pt>
                <c:pt idx="431">
                  <c:v>3478.167644066454</c:v>
                </c:pt>
                <c:pt idx="432">
                  <c:v>3478.044871688413</c:v>
                </c:pt>
                <c:pt idx="433">
                  <c:v>3477.883285773354</c:v>
                </c:pt>
                <c:pt idx="434">
                  <c:v>3477.703663913404</c:v>
                </c:pt>
                <c:pt idx="435">
                  <c:v>3477.58812031222</c:v>
                </c:pt>
                <c:pt idx="436">
                  <c:v>3477.404538310356</c:v>
                </c:pt>
                <c:pt idx="437">
                  <c:v>3477.327568722443</c:v>
                </c:pt>
                <c:pt idx="438">
                  <c:v>3477.170394386271</c:v>
                </c:pt>
                <c:pt idx="439">
                  <c:v>3477.003731131322</c:v>
                </c:pt>
                <c:pt idx="440">
                  <c:v>3476.873876610878</c:v>
                </c:pt>
                <c:pt idx="441">
                  <c:v>3476.773585375618</c:v>
                </c:pt>
                <c:pt idx="442">
                  <c:v>3476.603904655994</c:v>
                </c:pt>
                <c:pt idx="443">
                  <c:v>3476.506337970481</c:v>
                </c:pt>
                <c:pt idx="444">
                  <c:v>3476.312079485574</c:v>
                </c:pt>
                <c:pt idx="445">
                  <c:v>3476.19720676598</c:v>
                </c:pt>
                <c:pt idx="446">
                  <c:v>3476.100070554897</c:v>
                </c:pt>
                <c:pt idx="447">
                  <c:v>3475.962081759856</c:v>
                </c:pt>
                <c:pt idx="448">
                  <c:v>3475.803007093224</c:v>
                </c:pt>
                <c:pt idx="449">
                  <c:v>3475.712736797067</c:v>
                </c:pt>
                <c:pt idx="450">
                  <c:v>3475.549820861872</c:v>
                </c:pt>
                <c:pt idx="451">
                  <c:v>3475.499460959208</c:v>
                </c:pt>
                <c:pt idx="452">
                  <c:v>3475.364721737374</c:v>
                </c:pt>
                <c:pt idx="453">
                  <c:v>3475.217904514916</c:v>
                </c:pt>
                <c:pt idx="454">
                  <c:v>3475.110221399675</c:v>
                </c:pt>
                <c:pt idx="455">
                  <c:v>3475.034590677601</c:v>
                </c:pt>
                <c:pt idx="456">
                  <c:v>3474.884706762756</c:v>
                </c:pt>
                <c:pt idx="457">
                  <c:v>3474.811524195719</c:v>
                </c:pt>
                <c:pt idx="458">
                  <c:v>3474.633880762966</c:v>
                </c:pt>
                <c:pt idx="459">
                  <c:v>3474.540231868256</c:v>
                </c:pt>
                <c:pt idx="460">
                  <c:v>3474.466527596945</c:v>
                </c:pt>
                <c:pt idx="461">
                  <c:v>3474.34952421289</c:v>
                </c:pt>
                <c:pt idx="462">
                  <c:v>3474.207832545605</c:v>
                </c:pt>
                <c:pt idx="463">
                  <c:v>3474.140517578432</c:v>
                </c:pt>
                <c:pt idx="464">
                  <c:v>3473.994684472749</c:v>
                </c:pt>
                <c:pt idx="465">
                  <c:v>3473.968893155868</c:v>
                </c:pt>
                <c:pt idx="466">
                  <c:v>3473.853481345091</c:v>
                </c:pt>
                <c:pt idx="467">
                  <c:v>3473.722838014366</c:v>
                </c:pt>
                <c:pt idx="468">
                  <c:v>3473.63391508922</c:v>
                </c:pt>
                <c:pt idx="469">
                  <c:v>3473.580493055907</c:v>
                </c:pt>
                <c:pt idx="470">
                  <c:v>3473.44641803987</c:v>
                </c:pt>
                <c:pt idx="471">
                  <c:v>3473.395183807988</c:v>
                </c:pt>
                <c:pt idx="472">
                  <c:v>3473.229651319555</c:v>
                </c:pt>
                <c:pt idx="473">
                  <c:v>3473.153375727791</c:v>
                </c:pt>
                <c:pt idx="474">
                  <c:v>3473.1001882897</c:v>
                </c:pt>
                <c:pt idx="475">
                  <c:v>3473.000580190584</c:v>
                </c:pt>
                <c:pt idx="476">
                  <c:v>3472.871814272028</c:v>
                </c:pt>
                <c:pt idx="477">
                  <c:v>3472.824488548737</c:v>
                </c:pt>
                <c:pt idx="478">
                  <c:v>3472.690691565181</c:v>
                </c:pt>
                <c:pt idx="479">
                  <c:v>3472.687064654182</c:v>
                </c:pt>
                <c:pt idx="480">
                  <c:v>3472.587015138777</c:v>
                </c:pt>
                <c:pt idx="481">
                  <c:v>3472.467659839657</c:v>
                </c:pt>
                <c:pt idx="482">
                  <c:v>3472.393092334646</c:v>
                </c:pt>
                <c:pt idx="483">
                  <c:v>3472.359015121708</c:v>
                </c:pt>
                <c:pt idx="484">
                  <c:v>3472.235505037485</c:v>
                </c:pt>
                <c:pt idx="485">
                  <c:v>3472.203576058447</c:v>
                </c:pt>
                <c:pt idx="486">
                  <c:v>3472.044292432178</c:v>
                </c:pt>
                <c:pt idx="487">
                  <c:v>3471.980802256423</c:v>
                </c:pt>
                <c:pt idx="488">
                  <c:v>3471.94509540026</c:v>
                </c:pt>
                <c:pt idx="489">
                  <c:v>3471.858806889154</c:v>
                </c:pt>
                <c:pt idx="490">
                  <c:v>3471.737420573555</c:v>
                </c:pt>
                <c:pt idx="491">
                  <c:v>3471.70723337888</c:v>
                </c:pt>
                <c:pt idx="492">
                  <c:v>3471.57905348495</c:v>
                </c:pt>
                <c:pt idx="493">
                  <c:v>3471.595822024238</c:v>
                </c:pt>
                <c:pt idx="494">
                  <c:v>3471.507186250916</c:v>
                </c:pt>
                <c:pt idx="495">
                  <c:v>3471.393522195794</c:v>
                </c:pt>
                <c:pt idx="496">
                  <c:v>3471.328559848902</c:v>
                </c:pt>
                <c:pt idx="497">
                  <c:v>3471.311817883344</c:v>
                </c:pt>
                <c:pt idx="498">
                  <c:v>3471.192898238283</c:v>
                </c:pt>
                <c:pt idx="499">
                  <c:v>3471.17905959075</c:v>
                </c:pt>
                <c:pt idx="500">
                  <c:v>3471.019275457489</c:v>
                </c:pt>
                <c:pt idx="501">
                  <c:v>3470.964179075193</c:v>
                </c:pt>
                <c:pt idx="502">
                  <c:v>3470.944503679586</c:v>
                </c:pt>
                <c:pt idx="503">
                  <c:v>3470.868448683122</c:v>
                </c:pt>
                <c:pt idx="504">
                  <c:v>3470.748483439804</c:v>
                </c:pt>
                <c:pt idx="505">
                  <c:v>3470.734854386215</c:v>
                </c:pt>
                <c:pt idx="506">
                  <c:v>3470.604589336467</c:v>
                </c:pt>
                <c:pt idx="507">
                  <c:v>3470.643210223574</c:v>
                </c:pt>
                <c:pt idx="508">
                  <c:v>3470.564269587117</c:v>
                </c:pt>
                <c:pt idx="509">
                  <c:v>3470.451086671871</c:v>
                </c:pt>
                <c:pt idx="510">
                  <c:v>3470.392051058081</c:v>
                </c:pt>
                <c:pt idx="511">
                  <c:v>3470.394814389613</c:v>
                </c:pt>
                <c:pt idx="512">
                  <c:v>3470.274701428391</c:v>
                </c:pt>
                <c:pt idx="513">
                  <c:v>3470.283871697872</c:v>
                </c:pt>
                <c:pt idx="514">
                  <c:v>3470.116394490324</c:v>
                </c:pt>
                <c:pt idx="515">
                  <c:v>3470.066678074164</c:v>
                </c:pt>
                <c:pt idx="516">
                  <c:v>3470.067004428292</c:v>
                </c:pt>
                <c:pt idx="517">
                  <c:v>3470.002549516015</c:v>
                </c:pt>
                <c:pt idx="518">
                  <c:v>3469.878055159125</c:v>
                </c:pt>
                <c:pt idx="519">
                  <c:v>3469.888027127213</c:v>
                </c:pt>
                <c:pt idx="520">
                  <c:v>3469.743924430225</c:v>
                </c:pt>
                <c:pt idx="521">
                  <c:v>3469.815260784022</c:v>
                </c:pt>
                <c:pt idx="522">
                  <c:v>3469.754380565524</c:v>
                </c:pt>
                <c:pt idx="523">
                  <c:v>3469.639856641205</c:v>
                </c:pt>
                <c:pt idx="524">
                  <c:v>3469.587138555347</c:v>
                </c:pt>
                <c:pt idx="525">
                  <c:v>3469.627538903938</c:v>
                </c:pt>
                <c:pt idx="526">
                  <c:v>3469.504012167261</c:v>
                </c:pt>
                <c:pt idx="527">
                  <c:v>3469.572213269589</c:v>
                </c:pt>
                <c:pt idx="528">
                  <c:v>3469.387792251816</c:v>
                </c:pt>
                <c:pt idx="529">
                  <c:v>3469.322971595497</c:v>
                </c:pt>
                <c:pt idx="530">
                  <c:v>3469.411145322149</c:v>
                </c:pt>
                <c:pt idx="531">
                  <c:v>3469.372860026181</c:v>
                </c:pt>
                <c:pt idx="532">
                  <c:v>3469.317266814895</c:v>
                </c:pt>
                <c:pt idx="533">
                  <c:v>3469.381585370279</c:v>
                </c:pt>
                <c:pt idx="534">
                  <c:v>3469.332141457759</c:v>
                </c:pt>
                <c:pt idx="535">
                  <c:v>3469.383538644015</c:v>
                </c:pt>
                <c:pt idx="536">
                  <c:v>3469.378316899494</c:v>
                </c:pt>
                <c:pt idx="537">
                  <c:v>3469.392861748817</c:v>
                </c:pt>
                <c:pt idx="538">
                  <c:v>3469.447985966297</c:v>
                </c:pt>
                <c:pt idx="539">
                  <c:v>3469.397623912907</c:v>
                </c:pt>
                <c:pt idx="540">
                  <c:v>3469.3574290464</c:v>
                </c:pt>
                <c:pt idx="541">
                  <c:v>3469.342470433033</c:v>
                </c:pt>
                <c:pt idx="542">
                  <c:v>3469.362955667271</c:v>
                </c:pt>
                <c:pt idx="543">
                  <c:v>3469.364027586319</c:v>
                </c:pt>
                <c:pt idx="544">
                  <c:v>3469.349785541374</c:v>
                </c:pt>
                <c:pt idx="545">
                  <c:v>3469.368285182455</c:v>
                </c:pt>
                <c:pt idx="546">
                  <c:v>3469.34580326565</c:v>
                </c:pt>
                <c:pt idx="547">
                  <c:v>3469.432132738514</c:v>
                </c:pt>
                <c:pt idx="548">
                  <c:v>3469.363607438741</c:v>
                </c:pt>
                <c:pt idx="549">
                  <c:v>3469.362142344688</c:v>
                </c:pt>
                <c:pt idx="550">
                  <c:v>3469.360210672558</c:v>
                </c:pt>
                <c:pt idx="551">
                  <c:v>3469.366825832717</c:v>
                </c:pt>
                <c:pt idx="552">
                  <c:v>3469.350128133497</c:v>
                </c:pt>
                <c:pt idx="553">
                  <c:v>3469.375575970836</c:v>
                </c:pt>
                <c:pt idx="554">
                  <c:v>3469.369778622525</c:v>
                </c:pt>
                <c:pt idx="555">
                  <c:v>3469.378017940232</c:v>
                </c:pt>
                <c:pt idx="556">
                  <c:v>3469.373170433487</c:v>
                </c:pt>
                <c:pt idx="557">
                  <c:v>3469.384925138903</c:v>
                </c:pt>
                <c:pt idx="558">
                  <c:v>3469.373685514332</c:v>
                </c:pt>
                <c:pt idx="559">
                  <c:v>3469.385324683457</c:v>
                </c:pt>
                <c:pt idx="560">
                  <c:v>3469.36244562092</c:v>
                </c:pt>
                <c:pt idx="561">
                  <c:v>3469.359517689794</c:v>
                </c:pt>
                <c:pt idx="562">
                  <c:v>3469.359965998686</c:v>
                </c:pt>
                <c:pt idx="563">
                  <c:v>3469.360730336045</c:v>
                </c:pt>
                <c:pt idx="564">
                  <c:v>3469.361321941629</c:v>
                </c:pt>
                <c:pt idx="565">
                  <c:v>3469.351964533537</c:v>
                </c:pt>
                <c:pt idx="566">
                  <c:v>3469.354851814618</c:v>
                </c:pt>
                <c:pt idx="567">
                  <c:v>3469.35035850749</c:v>
                </c:pt>
                <c:pt idx="568">
                  <c:v>3469.360525931686</c:v>
                </c:pt>
                <c:pt idx="569">
                  <c:v>3469.367008069171</c:v>
                </c:pt>
                <c:pt idx="570">
                  <c:v>3469.36060699366</c:v>
                </c:pt>
                <c:pt idx="571">
                  <c:v>3469.360148324153</c:v>
                </c:pt>
                <c:pt idx="572">
                  <c:v>3469.364412815273</c:v>
                </c:pt>
                <c:pt idx="573">
                  <c:v>3469.362524844281</c:v>
                </c:pt>
                <c:pt idx="574">
                  <c:v>3469.363924912389</c:v>
                </c:pt>
                <c:pt idx="575">
                  <c:v>3469.363276870457</c:v>
                </c:pt>
                <c:pt idx="576">
                  <c:v>3469.366256944261</c:v>
                </c:pt>
                <c:pt idx="577">
                  <c:v>3469.360838003341</c:v>
                </c:pt>
                <c:pt idx="578">
                  <c:v>3469.360888169963</c:v>
                </c:pt>
                <c:pt idx="579">
                  <c:v>3469.355754515198</c:v>
                </c:pt>
                <c:pt idx="580">
                  <c:v>3469.356770821885</c:v>
                </c:pt>
                <c:pt idx="581">
                  <c:v>3469.355684636119</c:v>
                </c:pt>
                <c:pt idx="582">
                  <c:v>3469.353980797411</c:v>
                </c:pt>
                <c:pt idx="583">
                  <c:v>3469.351776957111</c:v>
                </c:pt>
                <c:pt idx="584">
                  <c:v>3469.350884908979</c:v>
                </c:pt>
                <c:pt idx="585">
                  <c:v>3469.353073659629</c:v>
                </c:pt>
                <c:pt idx="586">
                  <c:v>3469.354423647204</c:v>
                </c:pt>
                <c:pt idx="587">
                  <c:v>3469.355671536691</c:v>
                </c:pt>
                <c:pt idx="588">
                  <c:v>3469.356788732658</c:v>
                </c:pt>
                <c:pt idx="589">
                  <c:v>3469.355996759517</c:v>
                </c:pt>
                <c:pt idx="590">
                  <c:v>3469.358221847485</c:v>
                </c:pt>
                <c:pt idx="591">
                  <c:v>3469.355283681678</c:v>
                </c:pt>
                <c:pt idx="592">
                  <c:v>3469.35640023397</c:v>
                </c:pt>
                <c:pt idx="593">
                  <c:v>3469.356154634161</c:v>
                </c:pt>
                <c:pt idx="594">
                  <c:v>3469.356253506916</c:v>
                </c:pt>
                <c:pt idx="595">
                  <c:v>3469.357166693353</c:v>
                </c:pt>
                <c:pt idx="596">
                  <c:v>3469.356462900439</c:v>
                </c:pt>
                <c:pt idx="597">
                  <c:v>3469.356567297856</c:v>
                </c:pt>
                <c:pt idx="598">
                  <c:v>3469.357157385693</c:v>
                </c:pt>
                <c:pt idx="599">
                  <c:v>3469.356709840184</c:v>
                </c:pt>
                <c:pt idx="600">
                  <c:v>3469.356345661178</c:v>
                </c:pt>
                <c:pt idx="601">
                  <c:v>3469.356049047048</c:v>
                </c:pt>
                <c:pt idx="602">
                  <c:v>3469.355356309216</c:v>
                </c:pt>
                <c:pt idx="603">
                  <c:v>3469.355184965249</c:v>
                </c:pt>
                <c:pt idx="604">
                  <c:v>3469.354414459805</c:v>
                </c:pt>
                <c:pt idx="605">
                  <c:v>3469.354874913409</c:v>
                </c:pt>
                <c:pt idx="606">
                  <c:v>3469.355325390006</c:v>
                </c:pt>
                <c:pt idx="607">
                  <c:v>3469.355278216037</c:v>
                </c:pt>
                <c:pt idx="608">
                  <c:v>3469.355344658643</c:v>
                </c:pt>
                <c:pt idx="609">
                  <c:v>3469.355932215702</c:v>
                </c:pt>
                <c:pt idx="610">
                  <c:v>3469.355456214834</c:v>
                </c:pt>
                <c:pt idx="611">
                  <c:v>3469.355207573182</c:v>
                </c:pt>
                <c:pt idx="612">
                  <c:v>3469.354816263362</c:v>
                </c:pt>
                <c:pt idx="613">
                  <c:v>3469.354485246452</c:v>
                </c:pt>
                <c:pt idx="614">
                  <c:v>3469.354900918327</c:v>
                </c:pt>
                <c:pt idx="615">
                  <c:v>3469.354957939082</c:v>
                </c:pt>
                <c:pt idx="616">
                  <c:v>3469.354891120797</c:v>
                </c:pt>
                <c:pt idx="617">
                  <c:v>3469.354844814221</c:v>
                </c:pt>
                <c:pt idx="618">
                  <c:v>3469.354910611281</c:v>
                </c:pt>
                <c:pt idx="619">
                  <c:v>3469.354746934632</c:v>
                </c:pt>
                <c:pt idx="620">
                  <c:v>3469.354884630149</c:v>
                </c:pt>
                <c:pt idx="621">
                  <c:v>3469.35503606965</c:v>
                </c:pt>
                <c:pt idx="622">
                  <c:v>3469.354815003273</c:v>
                </c:pt>
                <c:pt idx="623">
                  <c:v>3469.354757722786</c:v>
                </c:pt>
                <c:pt idx="624">
                  <c:v>3469.354845909045</c:v>
                </c:pt>
                <c:pt idx="625">
                  <c:v>3469.354864350549</c:v>
                </c:pt>
                <c:pt idx="626">
                  <c:v>3469.354917140637</c:v>
                </c:pt>
                <c:pt idx="627">
                  <c:v>3469.354927598037</c:v>
                </c:pt>
                <c:pt idx="628">
                  <c:v>3469.35498147516</c:v>
                </c:pt>
                <c:pt idx="629">
                  <c:v>3469.354951641056</c:v>
                </c:pt>
                <c:pt idx="630">
                  <c:v>3469.35488002178</c:v>
                </c:pt>
                <c:pt idx="631">
                  <c:v>3469.354852111034</c:v>
                </c:pt>
                <c:pt idx="632">
                  <c:v>3469.354822410286</c:v>
                </c:pt>
                <c:pt idx="633">
                  <c:v>3469.354771170182</c:v>
                </c:pt>
                <c:pt idx="634">
                  <c:v>3469.354707439395</c:v>
                </c:pt>
                <c:pt idx="635">
                  <c:v>3469.354671434966</c:v>
                </c:pt>
                <c:pt idx="636">
                  <c:v>3469.354594352643</c:v>
                </c:pt>
                <c:pt idx="637">
                  <c:v>3469.354667646242</c:v>
                </c:pt>
                <c:pt idx="638">
                  <c:v>3469.354696387793</c:v>
                </c:pt>
                <c:pt idx="639">
                  <c:v>3469.354709513102</c:v>
                </c:pt>
                <c:pt idx="640">
                  <c:v>3469.354663536718</c:v>
                </c:pt>
                <c:pt idx="641">
                  <c:v>3469.354794671489</c:v>
                </c:pt>
                <c:pt idx="642">
                  <c:v>3469.354682272604</c:v>
                </c:pt>
                <c:pt idx="643">
                  <c:v>3469.354682633008</c:v>
                </c:pt>
                <c:pt idx="644">
                  <c:v>3469.354690330265</c:v>
                </c:pt>
                <c:pt idx="645">
                  <c:v>3469.35468314331</c:v>
                </c:pt>
                <c:pt idx="646">
                  <c:v>3469.354717642863</c:v>
                </c:pt>
                <c:pt idx="647">
                  <c:v>3469.354714311163</c:v>
                </c:pt>
                <c:pt idx="648">
                  <c:v>3469.354695266176</c:v>
                </c:pt>
                <c:pt idx="649">
                  <c:v>3469.354694774957</c:v>
                </c:pt>
                <c:pt idx="650">
                  <c:v>3469.354724169875</c:v>
                </c:pt>
                <c:pt idx="651">
                  <c:v>3469.354694886475</c:v>
                </c:pt>
                <c:pt idx="652">
                  <c:v>3469.354683464177</c:v>
                </c:pt>
                <c:pt idx="653">
                  <c:v>3469.354683907374</c:v>
                </c:pt>
                <c:pt idx="654">
                  <c:v>3469.354641522491</c:v>
                </c:pt>
                <c:pt idx="655">
                  <c:v>3469.354679973798</c:v>
                </c:pt>
                <c:pt idx="656">
                  <c:v>3469.354629947536</c:v>
                </c:pt>
                <c:pt idx="657">
                  <c:v>3469.354631944088</c:v>
                </c:pt>
                <c:pt idx="658">
                  <c:v>3469.354639149822</c:v>
                </c:pt>
                <c:pt idx="659">
                  <c:v>3469.354634884136</c:v>
                </c:pt>
                <c:pt idx="660">
                  <c:v>3469.354626291931</c:v>
                </c:pt>
                <c:pt idx="661">
                  <c:v>3469.354631868869</c:v>
                </c:pt>
                <c:pt idx="662">
                  <c:v>3469.35462787859</c:v>
                </c:pt>
                <c:pt idx="663">
                  <c:v>3469.354614300014</c:v>
                </c:pt>
                <c:pt idx="664">
                  <c:v>3469.354619700357</c:v>
                </c:pt>
                <c:pt idx="665">
                  <c:v>3469.354633618806</c:v>
                </c:pt>
                <c:pt idx="666">
                  <c:v>3469.354646128247</c:v>
                </c:pt>
                <c:pt idx="667">
                  <c:v>3469.35463991788</c:v>
                </c:pt>
                <c:pt idx="668">
                  <c:v>3469.354625550278</c:v>
                </c:pt>
                <c:pt idx="669">
                  <c:v>3469.354639533102</c:v>
                </c:pt>
                <c:pt idx="670">
                  <c:v>3469.354633999768</c:v>
                </c:pt>
                <c:pt idx="671">
                  <c:v>3469.354641651734</c:v>
                </c:pt>
                <c:pt idx="672">
                  <c:v>3469.35463207961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Trans!$A$2:$A$674</c:f>
              <c:numCache>
                <c:formatCode>General</c:formatCode>
                <c:ptCount val="6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</c:numCache>
            </c:numRef>
          </c:cat>
          <c:val>
            <c:numRef>
              <c:f>Trans!$E$2:$E$674</c:f>
              <c:numCache>
                <c:formatCode>General</c:formatCode>
                <c:ptCount val="673"/>
                <c:pt idx="0">
                  <c:v>1731.354600310248</c:v>
                </c:pt>
                <c:pt idx="1">
                  <c:v>17313.54600310246</c:v>
                </c:pt>
                <c:pt idx="2">
                  <c:v>16679.04749245296</c:v>
                </c:pt>
                <c:pt idx="3">
                  <c:v>16018.0323704191</c:v>
                </c:pt>
                <c:pt idx="4">
                  <c:v>15345.66168753839</c:v>
                </c:pt>
                <c:pt idx="5">
                  <c:v>14673.14168277904</c:v>
                </c:pt>
                <c:pt idx="6">
                  <c:v>14109.92652999438</c:v>
                </c:pt>
                <c:pt idx="7">
                  <c:v>8656.77300155123</c:v>
                </c:pt>
                <c:pt idx="8">
                  <c:v>6713.819825435386</c:v>
                </c:pt>
                <c:pt idx="9">
                  <c:v>6190.841133017724</c:v>
                </c:pt>
                <c:pt idx="10">
                  <c:v>5740.165364002969</c:v>
                </c:pt>
                <c:pt idx="11">
                  <c:v>5766.661632170191</c:v>
                </c:pt>
                <c:pt idx="12">
                  <c:v>5951.704134589511</c:v>
                </c:pt>
                <c:pt idx="13">
                  <c:v>5850.390276993511</c:v>
                </c:pt>
                <c:pt idx="14">
                  <c:v>4907.926232167282</c:v>
                </c:pt>
                <c:pt idx="15">
                  <c:v>4296.75027870943</c:v>
                </c:pt>
                <c:pt idx="16">
                  <c:v>4002.659850018636</c:v>
                </c:pt>
                <c:pt idx="17">
                  <c:v>3836.901984827705</c:v>
                </c:pt>
                <c:pt idx="18">
                  <c:v>3827.798272288371</c:v>
                </c:pt>
                <c:pt idx="19">
                  <c:v>3871.959358151177</c:v>
                </c:pt>
                <c:pt idx="20">
                  <c:v>3805.836039343993</c:v>
                </c:pt>
                <c:pt idx="21">
                  <c:v>3636.590491508374</c:v>
                </c:pt>
                <c:pt idx="22">
                  <c:v>3292.647590551323</c:v>
                </c:pt>
                <c:pt idx="23">
                  <c:v>3038.211641593804</c:v>
                </c:pt>
                <c:pt idx="24">
                  <c:v>2837.768871298123</c:v>
                </c:pt>
                <c:pt idx="25">
                  <c:v>2679.873523276834</c:v>
                </c:pt>
                <c:pt idx="26">
                  <c:v>2575.898788426434</c:v>
                </c:pt>
                <c:pt idx="27">
                  <c:v>2457.043358443661</c:v>
                </c:pt>
                <c:pt idx="28">
                  <c:v>2432.026140173214</c:v>
                </c:pt>
                <c:pt idx="29">
                  <c:v>2416.67941841731</c:v>
                </c:pt>
                <c:pt idx="30">
                  <c:v>2261.550182626562</c:v>
                </c:pt>
                <c:pt idx="31">
                  <c:v>2143.489665370573</c:v>
                </c:pt>
                <c:pt idx="32">
                  <c:v>2028.708568413198</c:v>
                </c:pt>
                <c:pt idx="33">
                  <c:v>1946.784732704095</c:v>
                </c:pt>
                <c:pt idx="34">
                  <c:v>1868.652035944363</c:v>
                </c:pt>
                <c:pt idx="35">
                  <c:v>1807.864747649875</c:v>
                </c:pt>
                <c:pt idx="36">
                  <c:v>1738.304043781385</c:v>
                </c:pt>
                <c:pt idx="37">
                  <c:v>1678.028391313888</c:v>
                </c:pt>
                <c:pt idx="38">
                  <c:v>1610.548646083485</c:v>
                </c:pt>
                <c:pt idx="39">
                  <c:v>1548.01806426108</c:v>
                </c:pt>
                <c:pt idx="40">
                  <c:v>1497.722834166754</c:v>
                </c:pt>
                <c:pt idx="41">
                  <c:v>1446.319476326999</c:v>
                </c:pt>
                <c:pt idx="42">
                  <c:v>1401.169972035383</c:v>
                </c:pt>
                <c:pt idx="43">
                  <c:v>1357.862482242923</c:v>
                </c:pt>
                <c:pt idx="44">
                  <c:v>1315.496830033542</c:v>
                </c:pt>
                <c:pt idx="45">
                  <c:v>1278.3457407402</c:v>
                </c:pt>
                <c:pt idx="46">
                  <c:v>1238.002196221978</c:v>
                </c:pt>
                <c:pt idx="47">
                  <c:v>1202.854448961636</c:v>
                </c:pt>
                <c:pt idx="48">
                  <c:v>1168.633440994809</c:v>
                </c:pt>
                <c:pt idx="49">
                  <c:v>1139.124241725604</c:v>
                </c:pt>
                <c:pt idx="50">
                  <c:v>1107.256346898016</c:v>
                </c:pt>
                <c:pt idx="51">
                  <c:v>1080.73846922049</c:v>
                </c:pt>
                <c:pt idx="52">
                  <c:v>1052.521922886807</c:v>
                </c:pt>
                <c:pt idx="53">
                  <c:v>1025.321844427475</c:v>
                </c:pt>
                <c:pt idx="54">
                  <c:v>1001.947143967952</c:v>
                </c:pt>
                <c:pt idx="55">
                  <c:v>977.5487347853741</c:v>
                </c:pt>
                <c:pt idx="56">
                  <c:v>954.808563122303</c:v>
                </c:pt>
                <c:pt idx="57">
                  <c:v>932.831494209581</c:v>
                </c:pt>
                <c:pt idx="58">
                  <c:v>911.5481008631656</c:v>
                </c:pt>
                <c:pt idx="59">
                  <c:v>893.0258322560588</c:v>
                </c:pt>
                <c:pt idx="60">
                  <c:v>872.9954914670632</c:v>
                </c:pt>
                <c:pt idx="61">
                  <c:v>854.7477233557566</c:v>
                </c:pt>
                <c:pt idx="62">
                  <c:v>836.685842716685</c:v>
                </c:pt>
                <c:pt idx="63">
                  <c:v>820.5714595924195</c:v>
                </c:pt>
                <c:pt idx="64">
                  <c:v>803.3693575563818</c:v>
                </c:pt>
                <c:pt idx="65">
                  <c:v>788.5404028474928</c:v>
                </c:pt>
                <c:pt idx="66">
                  <c:v>773.003105085555</c:v>
                </c:pt>
                <c:pt idx="67">
                  <c:v>757.92140595432</c:v>
                </c:pt>
                <c:pt idx="68">
                  <c:v>744.5995217239683</c:v>
                </c:pt>
                <c:pt idx="69">
                  <c:v>730.7563059513839</c:v>
                </c:pt>
                <c:pt idx="70">
                  <c:v>717.591537620718</c:v>
                </c:pt>
                <c:pt idx="71">
                  <c:v>704.7738682441749</c:v>
                </c:pt>
                <c:pt idx="72">
                  <c:v>692.1645509119952</c:v>
                </c:pt>
                <c:pt idx="73">
                  <c:v>681.0752025979335</c:v>
                </c:pt>
                <c:pt idx="74">
                  <c:v>669.1859897154001</c:v>
                </c:pt>
                <c:pt idx="75">
                  <c:v>658.1205449174649</c:v>
                </c:pt>
                <c:pt idx="76">
                  <c:v>647.1503829562312</c:v>
                </c:pt>
                <c:pt idx="77">
                  <c:v>637.1982688001533</c:v>
                </c:pt>
                <c:pt idx="78">
                  <c:v>626.6113447431837</c:v>
                </c:pt>
                <c:pt idx="79">
                  <c:v>617.271006025377</c:v>
                </c:pt>
                <c:pt idx="80">
                  <c:v>607.5264762081961</c:v>
                </c:pt>
                <c:pt idx="81">
                  <c:v>598.0259124027303</c:v>
                </c:pt>
                <c:pt idx="82">
                  <c:v>589.4645262711833</c:v>
                </c:pt>
                <c:pt idx="83">
                  <c:v>580.6218213528352</c:v>
                </c:pt>
                <c:pt idx="84">
                  <c:v>572.1256447517919</c:v>
                </c:pt>
                <c:pt idx="85">
                  <c:v>563.8304122276269</c:v>
                </c:pt>
                <c:pt idx="86">
                  <c:v>555.5730821809644</c:v>
                </c:pt>
                <c:pt idx="87">
                  <c:v>548.2487102980054</c:v>
                </c:pt>
                <c:pt idx="88">
                  <c:v>540.4328973502077</c:v>
                </c:pt>
                <c:pt idx="89">
                  <c:v>533.0524101819902</c:v>
                </c:pt>
                <c:pt idx="90">
                  <c:v>525.7363528735527</c:v>
                </c:pt>
                <c:pt idx="91">
                  <c:v>519.0240803321078</c:v>
                </c:pt>
                <c:pt idx="92">
                  <c:v>511.904180881117</c:v>
                </c:pt>
                <c:pt idx="93">
                  <c:v>505.5286912127123</c:v>
                </c:pt>
                <c:pt idx="94">
                  <c:v>498.887657216771</c:v>
                </c:pt>
                <c:pt idx="95">
                  <c:v>492.3980276872834</c:v>
                </c:pt>
                <c:pt idx="96">
                  <c:v>486.4624039793858</c:v>
                </c:pt>
                <c:pt idx="97">
                  <c:v>480.3556807492501</c:v>
                </c:pt>
                <c:pt idx="98">
                  <c:v>474.4476643623441</c:v>
                </c:pt>
                <c:pt idx="99">
                  <c:v>468.6752730726164</c:v>
                </c:pt>
                <c:pt idx="100">
                  <c:v>462.8792834159457</c:v>
                </c:pt>
                <c:pt idx="101">
                  <c:v>457.7076390559737</c:v>
                </c:pt>
                <c:pt idx="102">
                  <c:v>452.2040715776059</c:v>
                </c:pt>
                <c:pt idx="103">
                  <c:v>446.9539930751068</c:v>
                </c:pt>
                <c:pt idx="104">
                  <c:v>441.7515413600275</c:v>
                </c:pt>
                <c:pt idx="105">
                  <c:v>436.9380410618415</c:v>
                </c:pt>
                <c:pt idx="106">
                  <c:v>431.8424210031266</c:v>
                </c:pt>
                <c:pt idx="107">
                  <c:v>427.2333559342534</c:v>
                </c:pt>
                <c:pt idx="108">
                  <c:v>422.4332469365253</c:v>
                </c:pt>
                <c:pt idx="109">
                  <c:v>417.7396904259268</c:v>
                </c:pt>
                <c:pt idx="110">
                  <c:v>413.3986405049687</c:v>
                </c:pt>
                <c:pt idx="111">
                  <c:v>408.9428310698642</c:v>
                </c:pt>
                <c:pt idx="112">
                  <c:v>404.6101127651323</c:v>
                </c:pt>
                <c:pt idx="113">
                  <c:v>400.377973706071</c:v>
                </c:pt>
                <c:pt idx="114">
                  <c:v>396.0991463723699</c:v>
                </c:pt>
                <c:pt idx="115">
                  <c:v>392.2661131895603</c:v>
                </c:pt>
                <c:pt idx="116">
                  <c:v>388.1928667739701</c:v>
                </c:pt>
                <c:pt idx="117">
                  <c:v>384.2786223000905</c:v>
                </c:pt>
                <c:pt idx="118">
                  <c:v>380.4020288325013</c:v>
                </c:pt>
                <c:pt idx="119">
                  <c:v>376.7919411228337</c:v>
                </c:pt>
                <c:pt idx="120">
                  <c:v>372.9744941795716</c:v>
                </c:pt>
                <c:pt idx="121">
                  <c:v>369.4974262950229</c:v>
                </c:pt>
                <c:pt idx="122">
                  <c:v>365.8732406969328</c:v>
                </c:pt>
                <c:pt idx="123">
                  <c:v>362.3314515076622</c:v>
                </c:pt>
                <c:pt idx="124">
                  <c:v>359.0273230880715</c:v>
                </c:pt>
                <c:pt idx="125">
                  <c:v>355.6400700949101</c:v>
                </c:pt>
                <c:pt idx="126">
                  <c:v>352.3335499577066</c:v>
                </c:pt>
                <c:pt idx="127">
                  <c:v>349.1067040604885</c:v>
                </c:pt>
                <c:pt idx="128">
                  <c:v>345.8250773903915</c:v>
                </c:pt>
                <c:pt idx="129">
                  <c:v>342.8783382205806</c:v>
                </c:pt>
                <c:pt idx="130">
                  <c:v>339.7479650475051</c:v>
                </c:pt>
                <c:pt idx="131">
                  <c:v>336.7232773664053</c:v>
                </c:pt>
                <c:pt idx="132">
                  <c:v>333.7299822897271</c:v>
                </c:pt>
                <c:pt idx="133">
                  <c:v>330.9283271467197</c:v>
                </c:pt>
                <c:pt idx="134">
                  <c:v>327.9667042467232</c:v>
                </c:pt>
                <c:pt idx="135">
                  <c:v>325.25635103548</c:v>
                </c:pt>
                <c:pt idx="136">
                  <c:v>322.4266193698069</c:v>
                </c:pt>
                <c:pt idx="137">
                  <c:v>319.6651210358449</c:v>
                </c:pt>
                <c:pt idx="138">
                  <c:v>317.0713104913802</c:v>
                </c:pt>
                <c:pt idx="139">
                  <c:v>314.4134268486541</c:v>
                </c:pt>
                <c:pt idx="140">
                  <c:v>311.8108275939172</c:v>
                </c:pt>
                <c:pt idx="141">
                  <c:v>309.2745167752569</c:v>
                </c:pt>
                <c:pt idx="142">
                  <c:v>306.6815212395964</c:v>
                </c:pt>
                <c:pt idx="143">
                  <c:v>304.3507099369815</c:v>
                </c:pt>
                <c:pt idx="144">
                  <c:v>301.8730897110032</c:v>
                </c:pt>
                <c:pt idx="145">
                  <c:v>299.4690453471833</c:v>
                </c:pt>
                <c:pt idx="146">
                  <c:v>297.0922934651331</c:v>
                </c:pt>
                <c:pt idx="147">
                  <c:v>294.8588355113275</c:v>
                </c:pt>
                <c:pt idx="148">
                  <c:v>292.4969556458985</c:v>
                </c:pt>
                <c:pt idx="149">
                  <c:v>290.3288865308484</c:v>
                </c:pt>
                <c:pt idx="150">
                  <c:v>288.0598967438597</c:v>
                </c:pt>
                <c:pt idx="151">
                  <c:v>285.8502957249671</c:v>
                </c:pt>
                <c:pt idx="152">
                  <c:v>283.7634498907636</c:v>
                </c:pt>
                <c:pt idx="153">
                  <c:v>281.6246374034064</c:v>
                </c:pt>
                <c:pt idx="154">
                  <c:v>279.5249335743941</c:v>
                </c:pt>
                <c:pt idx="155">
                  <c:v>277.482502081283</c:v>
                </c:pt>
                <c:pt idx="156">
                  <c:v>275.3840355375574</c:v>
                </c:pt>
                <c:pt idx="157">
                  <c:v>273.4980438771532</c:v>
                </c:pt>
                <c:pt idx="158">
                  <c:v>271.4902383855186</c:v>
                </c:pt>
                <c:pt idx="159">
                  <c:v>269.5356234317221</c:v>
                </c:pt>
                <c:pt idx="160">
                  <c:v>267.6055348035513</c:v>
                </c:pt>
                <c:pt idx="161">
                  <c:v>265.7861355893921</c:v>
                </c:pt>
                <c:pt idx="162">
                  <c:v>263.8601329838497</c:v>
                </c:pt>
                <c:pt idx="163">
                  <c:v>262.0892076926302</c:v>
                </c:pt>
                <c:pt idx="164">
                  <c:v>260.2301334023381</c:v>
                </c:pt>
                <c:pt idx="165">
                  <c:v>258.4246736617931</c:v>
                </c:pt>
                <c:pt idx="166">
                  <c:v>256.7118704755522</c:v>
                </c:pt>
                <c:pt idx="167">
                  <c:v>254.9551202521658</c:v>
                </c:pt>
                <c:pt idx="168">
                  <c:v>253.2267039438715</c:v>
                </c:pt>
                <c:pt idx="169">
                  <c:v>251.5492684788057</c:v>
                </c:pt>
                <c:pt idx="170">
                  <c:v>249.8174134521828</c:v>
                </c:pt>
                <c:pt idx="171">
                  <c:v>248.2628958961783</c:v>
                </c:pt>
                <c:pt idx="172">
                  <c:v>246.6040958748835</c:v>
                </c:pt>
                <c:pt idx="173">
                  <c:v>244.9849628724398</c:v>
                </c:pt>
                <c:pt idx="174">
                  <c:v>243.3884607074653</c:v>
                </c:pt>
                <c:pt idx="175">
                  <c:v>241.8798767819148</c:v>
                </c:pt>
                <c:pt idx="176">
                  <c:v>240.2802397893213</c:v>
                </c:pt>
                <c:pt idx="177">
                  <c:v>238.8086271447264</c:v>
                </c:pt>
                <c:pt idx="178">
                  <c:v>237.2579529888389</c:v>
                </c:pt>
                <c:pt idx="179">
                  <c:v>235.7570210285433</c:v>
                </c:pt>
                <c:pt idx="180">
                  <c:v>234.3278745465832</c:v>
                </c:pt>
                <c:pt idx="181">
                  <c:v>232.8602619866224</c:v>
                </c:pt>
                <c:pt idx="182">
                  <c:v>231.4135113805342</c:v>
                </c:pt>
                <c:pt idx="183">
                  <c:v>230.0132520168551</c:v>
                </c:pt>
                <c:pt idx="184">
                  <c:v>228.5604375984662</c:v>
                </c:pt>
                <c:pt idx="185">
                  <c:v>227.2594655304227</c:v>
                </c:pt>
                <c:pt idx="186">
                  <c:v>225.8668189601</c:v>
                </c:pt>
                <c:pt idx="187">
                  <c:v>224.5045241574971</c:v>
                </c:pt>
                <c:pt idx="188">
                  <c:v>223.1635616404866</c:v>
                </c:pt>
                <c:pt idx="189">
                  <c:v>221.8941546644822</c:v>
                </c:pt>
                <c:pt idx="190">
                  <c:v>220.5450349417176</c:v>
                </c:pt>
                <c:pt idx="191">
                  <c:v>219.3045041130843</c:v>
                </c:pt>
                <c:pt idx="192">
                  <c:v>217.9914924170134</c:v>
                </c:pt>
                <c:pt idx="193">
                  <c:v>216.7256066697803</c:v>
                </c:pt>
                <c:pt idx="194">
                  <c:v>215.5166142839701</c:v>
                </c:pt>
                <c:pt idx="195">
                  <c:v>214.272983025264</c:v>
                </c:pt>
                <c:pt idx="196">
                  <c:v>213.0448428644955</c:v>
                </c:pt>
                <c:pt idx="197">
                  <c:v>211.8599589936333</c:v>
                </c:pt>
                <c:pt idx="198">
                  <c:v>210.6243065578658</c:v>
                </c:pt>
                <c:pt idx="199">
                  <c:v>209.5216239754276</c:v>
                </c:pt>
                <c:pt idx="200">
                  <c:v>208.3364972851209</c:v>
                </c:pt>
                <c:pt idx="201">
                  <c:v>207.1750903182375</c:v>
                </c:pt>
                <c:pt idx="202">
                  <c:v>206.0341461816384</c:v>
                </c:pt>
                <c:pt idx="203">
                  <c:v>204.9527242069155</c:v>
                </c:pt>
                <c:pt idx="204">
                  <c:v>203.7999969433222</c:v>
                </c:pt>
                <c:pt idx="205">
                  <c:v>202.7415856491891</c:v>
                </c:pt>
                <c:pt idx="206">
                  <c:v>201.6154908113473</c:v>
                </c:pt>
                <c:pt idx="207">
                  <c:v>200.5347874137965</c:v>
                </c:pt>
                <c:pt idx="208">
                  <c:v>199.5000961457818</c:v>
                </c:pt>
                <c:pt idx="209">
                  <c:v>198.4334680959481</c:v>
                </c:pt>
                <c:pt idx="210">
                  <c:v>197.378340113338</c:v>
                </c:pt>
                <c:pt idx="211">
                  <c:v>196.3641493530668</c:v>
                </c:pt>
                <c:pt idx="212">
                  <c:v>195.30075174507</c:v>
                </c:pt>
                <c:pt idx="213">
                  <c:v>194.3561535988009</c:v>
                </c:pt>
                <c:pt idx="214">
                  <c:v>193.335940410808</c:v>
                </c:pt>
                <c:pt idx="215">
                  <c:v>192.3345820535249</c:v>
                </c:pt>
                <c:pt idx="216">
                  <c:v>191.3531406097653</c:v>
                </c:pt>
                <c:pt idx="217">
                  <c:v>190.4222054013474</c:v>
                </c:pt>
                <c:pt idx="218">
                  <c:v>189.4262599429219</c:v>
                </c:pt>
                <c:pt idx="219">
                  <c:v>188.5139779262082</c:v>
                </c:pt>
                <c:pt idx="220">
                  <c:v>187.5374865640401</c:v>
                </c:pt>
                <c:pt idx="221">
                  <c:v>186.6053091973205</c:v>
                </c:pt>
                <c:pt idx="222">
                  <c:v>185.7110356766776</c:v>
                </c:pt>
                <c:pt idx="223">
                  <c:v>184.7867297464935</c:v>
                </c:pt>
                <c:pt idx="224">
                  <c:v>183.8708615877603</c:v>
                </c:pt>
                <c:pt idx="225">
                  <c:v>182.9943112066435</c:v>
                </c:pt>
                <c:pt idx="226">
                  <c:v>182.0698286810195</c:v>
                </c:pt>
                <c:pt idx="227">
                  <c:v>181.2534174218012</c:v>
                </c:pt>
                <c:pt idx="228">
                  <c:v>180.3664544546503</c:v>
                </c:pt>
                <c:pt idx="229">
                  <c:v>179.4946767023781</c:v>
                </c:pt>
                <c:pt idx="230">
                  <c:v>178.6425262640482</c:v>
                </c:pt>
                <c:pt idx="231">
                  <c:v>177.8340285312275</c:v>
                </c:pt>
                <c:pt idx="232">
                  <c:v>176.9652453693383</c:v>
                </c:pt>
                <c:pt idx="233">
                  <c:v>176.1720929589333</c:v>
                </c:pt>
                <c:pt idx="234">
                  <c:v>175.3171823711516</c:v>
                </c:pt>
                <c:pt idx="235">
                  <c:v>174.5060279541459</c:v>
                </c:pt>
                <c:pt idx="236">
                  <c:v>173.726638143192</c:v>
                </c:pt>
                <c:pt idx="237">
                  <c:v>172.9185311967578</c:v>
                </c:pt>
                <c:pt idx="238">
                  <c:v>172.1164355866811</c:v>
                </c:pt>
                <c:pt idx="239">
                  <c:v>171.3525973784726</c:v>
                </c:pt>
                <c:pt idx="240">
                  <c:v>170.5417915197357</c:v>
                </c:pt>
                <c:pt idx="241">
                  <c:v>169.8309233398763</c:v>
                </c:pt>
                <c:pt idx="242">
                  <c:v>169.053225086328</c:v>
                </c:pt>
                <c:pt idx="243">
                  <c:v>168.2878680858374</c:v>
                </c:pt>
                <c:pt idx="244">
                  <c:v>167.5420625283319</c:v>
                </c:pt>
                <c:pt idx="245">
                  <c:v>166.8346458053916</c:v>
                </c:pt>
                <c:pt idx="246">
                  <c:v>166.070464693725</c:v>
                </c:pt>
                <c:pt idx="247">
                  <c:v>165.3758348037492</c:v>
                </c:pt>
                <c:pt idx="248">
                  <c:v>164.6210733973889</c:v>
                </c:pt>
                <c:pt idx="249">
                  <c:v>163.9099460673145</c:v>
                </c:pt>
                <c:pt idx="250">
                  <c:v>163.2258767809903</c:v>
                </c:pt>
                <c:pt idx="251">
                  <c:v>162.5139522730145</c:v>
                </c:pt>
                <c:pt idx="252">
                  <c:v>161.8060514136592</c:v>
                </c:pt>
                <c:pt idx="253">
                  <c:v>161.1358151433287</c:v>
                </c:pt>
                <c:pt idx="254">
                  <c:v>160.4192591661866</c:v>
                </c:pt>
                <c:pt idx="255">
                  <c:v>159.7965204221069</c:v>
                </c:pt>
                <c:pt idx="256">
                  <c:v>159.1096197107189</c:v>
                </c:pt>
                <c:pt idx="257">
                  <c:v>158.4327951248693</c:v>
                </c:pt>
                <c:pt idx="258">
                  <c:v>157.7756337681436</c:v>
                </c:pt>
                <c:pt idx="259">
                  <c:v>157.1527946065303</c:v>
                </c:pt>
                <c:pt idx="260">
                  <c:v>156.475760066506</c:v>
                </c:pt>
                <c:pt idx="261">
                  <c:v>155.8636966746842</c:v>
                </c:pt>
                <c:pt idx="262">
                  <c:v>155.1924353672985</c:v>
                </c:pt>
                <c:pt idx="263">
                  <c:v>154.5650724915103</c:v>
                </c:pt>
                <c:pt idx="264">
                  <c:v>153.9611277107988</c:v>
                </c:pt>
                <c:pt idx="265">
                  <c:v>153.3298256929031</c:v>
                </c:pt>
                <c:pt idx="266">
                  <c:v>152.7008607379321</c:v>
                </c:pt>
                <c:pt idx="267">
                  <c:v>152.1093768780482</c:v>
                </c:pt>
                <c:pt idx="268">
                  <c:v>151.47190421755</c:v>
                </c:pt>
                <c:pt idx="269">
                  <c:v>150.9237370449967</c:v>
                </c:pt>
                <c:pt idx="270">
                  <c:v>150.3132208015475</c:v>
                </c:pt>
                <c:pt idx="271">
                  <c:v>149.7109241394244</c:v>
                </c:pt>
                <c:pt idx="272">
                  <c:v>149.1285756360037</c:v>
                </c:pt>
                <c:pt idx="273">
                  <c:v>148.5774061003273</c:v>
                </c:pt>
                <c:pt idx="274">
                  <c:v>147.9738328665625</c:v>
                </c:pt>
                <c:pt idx="275">
                  <c:v>147.4318365276946</c:v>
                </c:pt>
                <c:pt idx="276">
                  <c:v>146.8309682420745</c:v>
                </c:pt>
                <c:pt idx="277">
                  <c:v>146.2746234243915</c:v>
                </c:pt>
                <c:pt idx="278">
                  <c:v>145.7388689213663</c:v>
                </c:pt>
                <c:pt idx="279">
                  <c:v>145.1759503420026</c:v>
                </c:pt>
                <c:pt idx="280">
                  <c:v>144.6138832637206</c:v>
                </c:pt>
                <c:pt idx="281">
                  <c:v>144.0894884403789</c:v>
                </c:pt>
                <c:pt idx="282">
                  <c:v>143.5191186336992</c:v>
                </c:pt>
                <c:pt idx="283">
                  <c:v>143.0348678134481</c:v>
                </c:pt>
                <c:pt idx="284">
                  <c:v>142.4893630279232</c:v>
                </c:pt>
                <c:pt idx="285">
                  <c:v>141.9505082956035</c:v>
                </c:pt>
                <c:pt idx="286">
                  <c:v>141.4320536906698</c:v>
                </c:pt>
                <c:pt idx="287">
                  <c:v>140.942364572741</c:v>
                </c:pt>
                <c:pt idx="288">
                  <c:v>140.4014077073683</c:v>
                </c:pt>
                <c:pt idx="289">
                  <c:v>139.9196003329337</c:v>
                </c:pt>
                <c:pt idx="290">
                  <c:v>139.3786920923634</c:v>
                </c:pt>
                <c:pt idx="291">
                  <c:v>138.8832839316252</c:v>
                </c:pt>
                <c:pt idx="292">
                  <c:v>138.4062712194451</c:v>
                </c:pt>
                <c:pt idx="293">
                  <c:v>137.902021566344</c:v>
                </c:pt>
                <c:pt idx="294">
                  <c:v>137.3972626684165</c:v>
                </c:pt>
                <c:pt idx="295">
                  <c:v>136.9307245534827</c:v>
                </c:pt>
                <c:pt idx="296">
                  <c:v>136.4179060799079</c:v>
                </c:pt>
                <c:pt idx="297">
                  <c:v>135.9891464518859</c:v>
                </c:pt>
                <c:pt idx="298">
                  <c:v>135.4996056581226</c:v>
                </c:pt>
                <c:pt idx="299">
                  <c:v>135.0153421201354</c:v>
                </c:pt>
                <c:pt idx="300">
                  <c:v>134.5520978795046</c:v>
                </c:pt>
                <c:pt idx="301">
                  <c:v>134.1157972652501</c:v>
                </c:pt>
                <c:pt idx="302">
                  <c:v>133.6287934250349</c:v>
                </c:pt>
                <c:pt idx="303">
                  <c:v>133.1993249966952</c:v>
                </c:pt>
                <c:pt idx="304">
                  <c:v>132.7100008344734</c:v>
                </c:pt>
                <c:pt idx="305">
                  <c:v>132.2675078543795</c:v>
                </c:pt>
                <c:pt idx="306">
                  <c:v>131.8417211496524</c:v>
                </c:pt>
                <c:pt idx="307">
                  <c:v>131.3883837452933</c:v>
                </c:pt>
                <c:pt idx="308">
                  <c:v>130.9332399722363</c:v>
                </c:pt>
                <c:pt idx="309">
                  <c:v>130.5172186948994</c:v>
                </c:pt>
                <c:pt idx="310">
                  <c:v>130.0542875456741</c:v>
                </c:pt>
                <c:pt idx="311">
                  <c:v>129.6743425266502</c:v>
                </c:pt>
                <c:pt idx="312">
                  <c:v>129.2335334990244</c:v>
                </c:pt>
                <c:pt idx="313">
                  <c:v>128.7967554305785</c:v>
                </c:pt>
                <c:pt idx="314">
                  <c:v>128.3817877783726</c:v>
                </c:pt>
                <c:pt idx="315">
                  <c:v>127.9924347646219</c:v>
                </c:pt>
                <c:pt idx="316">
                  <c:v>127.55242955519</c:v>
                </c:pt>
                <c:pt idx="317">
                  <c:v>127.1690513610239</c:v>
                </c:pt>
                <c:pt idx="318">
                  <c:v>126.7245481964098</c:v>
                </c:pt>
                <c:pt idx="319">
                  <c:v>126.3285729730837</c:v>
                </c:pt>
                <c:pt idx="320">
                  <c:v>125.9480303385766</c:v>
                </c:pt>
                <c:pt idx="321">
                  <c:v>125.5393986174519</c:v>
                </c:pt>
                <c:pt idx="322">
                  <c:v>125.1276749718895</c:v>
                </c:pt>
                <c:pt idx="323">
                  <c:v>124.756334224369</c:v>
                </c:pt>
                <c:pt idx="324">
                  <c:v>124.337122567657</c:v>
                </c:pt>
                <c:pt idx="325">
                  <c:v>124.0007150761345</c:v>
                </c:pt>
                <c:pt idx="326">
                  <c:v>123.6028527548307</c:v>
                </c:pt>
                <c:pt idx="327">
                  <c:v>123.2078439604956</c:v>
                </c:pt>
                <c:pt idx="328">
                  <c:v>122.8356163258956</c:v>
                </c:pt>
                <c:pt idx="329">
                  <c:v>122.4880969536711</c:v>
                </c:pt>
                <c:pt idx="330">
                  <c:v>122.0895026228562</c:v>
                </c:pt>
                <c:pt idx="331">
                  <c:v>121.7472569711556</c:v>
                </c:pt>
                <c:pt idx="332">
                  <c:v>121.3421023392055</c:v>
                </c:pt>
                <c:pt idx="333">
                  <c:v>120.9875535405615</c:v>
                </c:pt>
                <c:pt idx="334">
                  <c:v>120.6475160456229</c:v>
                </c:pt>
                <c:pt idx="335">
                  <c:v>120.2786377862685</c:v>
                </c:pt>
                <c:pt idx="336">
                  <c:v>119.9053468075208</c:v>
                </c:pt>
                <c:pt idx="337">
                  <c:v>119.5740696193399</c:v>
                </c:pt>
                <c:pt idx="338">
                  <c:v>119.1936205842818</c:v>
                </c:pt>
                <c:pt idx="339">
                  <c:v>118.8966161560595</c:v>
                </c:pt>
                <c:pt idx="340">
                  <c:v>118.537094923835</c:v>
                </c:pt>
                <c:pt idx="341">
                  <c:v>118.1792685668922</c:v>
                </c:pt>
                <c:pt idx="342">
                  <c:v>117.8453822931584</c:v>
                </c:pt>
                <c:pt idx="343">
                  <c:v>117.5356711771634</c:v>
                </c:pt>
                <c:pt idx="344">
                  <c:v>117.1740166056967</c:v>
                </c:pt>
                <c:pt idx="345">
                  <c:v>116.8690081852297</c:v>
                </c:pt>
                <c:pt idx="346">
                  <c:v>116.4987849033444</c:v>
                </c:pt>
                <c:pt idx="347">
                  <c:v>116.1816411841665</c:v>
                </c:pt>
                <c:pt idx="348">
                  <c:v>115.8783973201212</c:v>
                </c:pt>
                <c:pt idx="349">
                  <c:v>115.5453578217743</c:v>
                </c:pt>
                <c:pt idx="350">
                  <c:v>115.2065056265267</c:v>
                </c:pt>
                <c:pt idx="351">
                  <c:v>114.9116825853111</c:v>
                </c:pt>
                <c:pt idx="352">
                  <c:v>114.5660399553121</c:v>
                </c:pt>
                <c:pt idx="353">
                  <c:v>114.3052524724098</c:v>
                </c:pt>
                <c:pt idx="354">
                  <c:v>113.9804484610941</c:v>
                </c:pt>
                <c:pt idx="355">
                  <c:v>113.6561536099614</c:v>
                </c:pt>
                <c:pt idx="356">
                  <c:v>113.3571525446143</c:v>
                </c:pt>
                <c:pt idx="357">
                  <c:v>113.0821329720279</c:v>
                </c:pt>
                <c:pt idx="358">
                  <c:v>112.7538778757497</c:v>
                </c:pt>
                <c:pt idx="359">
                  <c:v>112.4831003801155</c:v>
                </c:pt>
                <c:pt idx="360">
                  <c:v>112.1442722262695</c:v>
                </c:pt>
                <c:pt idx="361">
                  <c:v>111.8614000648259</c:v>
                </c:pt>
                <c:pt idx="362">
                  <c:v>111.5920996657135</c:v>
                </c:pt>
                <c:pt idx="363">
                  <c:v>111.2918581131574</c:v>
                </c:pt>
                <c:pt idx="364">
                  <c:v>110.9842826258825</c:v>
                </c:pt>
                <c:pt idx="365">
                  <c:v>110.7231469082876</c:v>
                </c:pt>
                <c:pt idx="366">
                  <c:v>110.409194793068</c:v>
                </c:pt>
                <c:pt idx="367">
                  <c:v>110.1822304443018</c:v>
                </c:pt>
                <c:pt idx="368">
                  <c:v>109.8893487386737</c:v>
                </c:pt>
                <c:pt idx="369">
                  <c:v>109.5957199475456</c:v>
                </c:pt>
                <c:pt idx="370">
                  <c:v>109.328934202045</c:v>
                </c:pt>
                <c:pt idx="371">
                  <c:v>109.0862535611436</c:v>
                </c:pt>
                <c:pt idx="372">
                  <c:v>108.7886426954815</c:v>
                </c:pt>
                <c:pt idx="373">
                  <c:v>108.5498377437011</c:v>
                </c:pt>
                <c:pt idx="374">
                  <c:v>108.2396132472794</c:v>
                </c:pt>
                <c:pt idx="375">
                  <c:v>107.9886135452597</c:v>
                </c:pt>
                <c:pt idx="376">
                  <c:v>107.751127543198</c:v>
                </c:pt>
                <c:pt idx="377">
                  <c:v>107.4813824682055</c:v>
                </c:pt>
                <c:pt idx="378">
                  <c:v>107.2026211393286</c:v>
                </c:pt>
                <c:pt idx="379">
                  <c:v>106.9731065491214</c:v>
                </c:pt>
                <c:pt idx="380">
                  <c:v>106.6884346746166</c:v>
                </c:pt>
                <c:pt idx="381">
                  <c:v>106.4935510352319</c:v>
                </c:pt>
                <c:pt idx="382">
                  <c:v>106.2304922848527</c:v>
                </c:pt>
                <c:pt idx="383">
                  <c:v>105.9653180797097</c:v>
                </c:pt>
                <c:pt idx="384">
                  <c:v>105.7287221278044</c:v>
                </c:pt>
                <c:pt idx="385">
                  <c:v>105.5166594888696</c:v>
                </c:pt>
                <c:pt idx="386">
                  <c:v>105.2475908471295</c:v>
                </c:pt>
                <c:pt idx="387">
                  <c:v>105.0391156773038</c:v>
                </c:pt>
                <c:pt idx="388">
                  <c:v>104.7553240967306</c:v>
                </c:pt>
                <c:pt idx="389">
                  <c:v>104.5343807926445</c:v>
                </c:pt>
                <c:pt idx="390">
                  <c:v>104.3271613591367</c:v>
                </c:pt>
                <c:pt idx="391">
                  <c:v>104.0862176894883</c:v>
                </c:pt>
                <c:pt idx="392">
                  <c:v>103.8343782806877</c:v>
                </c:pt>
                <c:pt idx="393">
                  <c:v>103.6349748066823</c:v>
                </c:pt>
                <c:pt idx="394">
                  <c:v>103.3777400300661</c:v>
                </c:pt>
                <c:pt idx="395">
                  <c:v>103.2136962654802</c:v>
                </c:pt>
                <c:pt idx="396">
                  <c:v>102.9789120128455</c:v>
                </c:pt>
                <c:pt idx="397">
                  <c:v>102.7404926247724</c:v>
                </c:pt>
                <c:pt idx="398">
                  <c:v>102.5325490847773</c:v>
                </c:pt>
                <c:pt idx="399">
                  <c:v>102.3498689713389</c:v>
                </c:pt>
                <c:pt idx="400">
                  <c:v>102.1077429238383</c:v>
                </c:pt>
                <c:pt idx="401">
                  <c:v>101.9284204468713</c:v>
                </c:pt>
                <c:pt idx="402">
                  <c:v>101.6693648674537</c:v>
                </c:pt>
                <c:pt idx="403">
                  <c:v>101.4770649575344</c:v>
                </c:pt>
                <c:pt idx="404">
                  <c:v>101.2989771745328</c:v>
                </c:pt>
                <c:pt idx="405">
                  <c:v>101.0855804846233</c:v>
                </c:pt>
                <c:pt idx="406">
                  <c:v>100.859180123994</c:v>
                </c:pt>
                <c:pt idx="407">
                  <c:v>100.6887588413342</c:v>
                </c:pt>
                <c:pt idx="408">
                  <c:v>100.4575042782597</c:v>
                </c:pt>
                <c:pt idx="409">
                  <c:v>100.323378872798</c:v>
                </c:pt>
                <c:pt idx="410">
                  <c:v>100.1156778858833</c:v>
                </c:pt>
                <c:pt idx="411">
                  <c:v>99.90263413434359</c:v>
                </c:pt>
                <c:pt idx="412">
                  <c:v>99.72209016383543</c:v>
                </c:pt>
                <c:pt idx="413">
                  <c:v>99.56785443624797</c:v>
                </c:pt>
                <c:pt idx="414">
                  <c:v>99.3513617710618</c:v>
                </c:pt>
                <c:pt idx="415">
                  <c:v>99.20028542581167</c:v>
                </c:pt>
                <c:pt idx="416">
                  <c:v>98.96452609781795</c:v>
                </c:pt>
                <c:pt idx="417">
                  <c:v>98.79961956422432</c:v>
                </c:pt>
                <c:pt idx="418">
                  <c:v>98.64971638103719</c:v>
                </c:pt>
                <c:pt idx="419">
                  <c:v>98.46281576772145</c:v>
                </c:pt>
                <c:pt idx="420">
                  <c:v>98.26054540126685</c:v>
                </c:pt>
                <c:pt idx="421">
                  <c:v>98.11812668713404</c:v>
                </c:pt>
                <c:pt idx="422">
                  <c:v>97.91151323383221</c:v>
                </c:pt>
                <c:pt idx="423">
                  <c:v>97.8064734762746</c:v>
                </c:pt>
                <c:pt idx="424">
                  <c:v>97.62474200048801</c:v>
                </c:pt>
                <c:pt idx="425">
                  <c:v>97.43573421469166</c:v>
                </c:pt>
                <c:pt idx="426">
                  <c:v>97.28134036120409</c:v>
                </c:pt>
                <c:pt idx="427">
                  <c:v>97.15465625158583</c:v>
                </c:pt>
                <c:pt idx="428">
                  <c:v>96.96246322897188</c:v>
                </c:pt>
                <c:pt idx="429">
                  <c:v>96.83873813145735</c:v>
                </c:pt>
                <c:pt idx="430">
                  <c:v>96.6247580791381</c:v>
                </c:pt>
                <c:pt idx="431">
                  <c:v>96.4858387404814</c:v>
                </c:pt>
                <c:pt idx="432">
                  <c:v>96.36306636243779</c:v>
                </c:pt>
                <c:pt idx="433">
                  <c:v>96.20148044738065</c:v>
                </c:pt>
                <c:pt idx="434">
                  <c:v>96.02185858743069</c:v>
                </c:pt>
                <c:pt idx="435">
                  <c:v>95.90631498624676</c:v>
                </c:pt>
                <c:pt idx="436">
                  <c:v>95.72273298438159</c:v>
                </c:pt>
                <c:pt idx="437">
                  <c:v>95.64576339646629</c:v>
                </c:pt>
                <c:pt idx="438">
                  <c:v>95.48858906029933</c:v>
                </c:pt>
                <c:pt idx="439">
                  <c:v>95.32192580535025</c:v>
                </c:pt>
                <c:pt idx="440">
                  <c:v>95.19207128490136</c:v>
                </c:pt>
                <c:pt idx="441">
                  <c:v>95.09178004964403</c:v>
                </c:pt>
                <c:pt idx="442">
                  <c:v>94.92209933001801</c:v>
                </c:pt>
                <c:pt idx="443">
                  <c:v>94.8245326445071</c:v>
                </c:pt>
                <c:pt idx="444">
                  <c:v>94.63027415960114</c:v>
                </c:pt>
                <c:pt idx="445">
                  <c:v>94.5154014400058</c:v>
                </c:pt>
                <c:pt idx="446">
                  <c:v>94.41826522892467</c:v>
                </c:pt>
                <c:pt idx="447">
                  <c:v>94.28027643388094</c:v>
                </c:pt>
                <c:pt idx="448">
                  <c:v>94.12120176725111</c:v>
                </c:pt>
                <c:pt idx="449">
                  <c:v>94.03093147109526</c:v>
                </c:pt>
                <c:pt idx="450">
                  <c:v>93.86801553589854</c:v>
                </c:pt>
                <c:pt idx="451">
                  <c:v>93.8176556332335</c:v>
                </c:pt>
                <c:pt idx="452">
                  <c:v>93.68291641139845</c:v>
                </c:pt>
                <c:pt idx="453">
                  <c:v>93.5360991889418</c:v>
                </c:pt>
                <c:pt idx="454">
                  <c:v>93.42841607370033</c:v>
                </c:pt>
                <c:pt idx="455">
                  <c:v>93.35278535162925</c:v>
                </c:pt>
                <c:pt idx="456">
                  <c:v>93.20290143678457</c:v>
                </c:pt>
                <c:pt idx="457">
                  <c:v>93.12971886974512</c:v>
                </c:pt>
                <c:pt idx="458">
                  <c:v>92.95207543699236</c:v>
                </c:pt>
                <c:pt idx="459">
                  <c:v>92.85842654228279</c:v>
                </c:pt>
                <c:pt idx="460">
                  <c:v>92.7847222709723</c:v>
                </c:pt>
                <c:pt idx="461">
                  <c:v>92.66771888691592</c:v>
                </c:pt>
                <c:pt idx="462">
                  <c:v>92.52602721963288</c:v>
                </c:pt>
                <c:pt idx="463">
                  <c:v>92.45871225245916</c:v>
                </c:pt>
                <c:pt idx="464">
                  <c:v>92.31287914677731</c:v>
                </c:pt>
                <c:pt idx="465">
                  <c:v>92.28708782989594</c:v>
                </c:pt>
                <c:pt idx="466">
                  <c:v>92.17167601911814</c:v>
                </c:pt>
                <c:pt idx="467">
                  <c:v>92.04103268839289</c:v>
                </c:pt>
                <c:pt idx="468">
                  <c:v>91.95210976324654</c:v>
                </c:pt>
                <c:pt idx="469">
                  <c:v>91.89868772993607</c:v>
                </c:pt>
                <c:pt idx="470">
                  <c:v>91.76461271389599</c:v>
                </c:pt>
                <c:pt idx="471">
                  <c:v>91.71337848201532</c:v>
                </c:pt>
                <c:pt idx="472">
                  <c:v>91.54784599357906</c:v>
                </c:pt>
                <c:pt idx="473">
                  <c:v>91.47157040181574</c:v>
                </c:pt>
                <c:pt idx="474">
                  <c:v>91.41838296372804</c:v>
                </c:pt>
                <c:pt idx="475">
                  <c:v>91.31877486461222</c:v>
                </c:pt>
                <c:pt idx="476">
                  <c:v>91.19000894605666</c:v>
                </c:pt>
                <c:pt idx="477">
                  <c:v>91.14268322276247</c:v>
                </c:pt>
                <c:pt idx="478">
                  <c:v>91.00888623920729</c:v>
                </c:pt>
                <c:pt idx="479">
                  <c:v>91.00525932820823</c:v>
                </c:pt>
                <c:pt idx="480">
                  <c:v>90.90520981280407</c:v>
                </c:pt>
                <c:pt idx="481">
                  <c:v>90.78585451368392</c:v>
                </c:pt>
                <c:pt idx="482">
                  <c:v>90.71128700867092</c:v>
                </c:pt>
                <c:pt idx="483">
                  <c:v>90.6772097957336</c:v>
                </c:pt>
                <c:pt idx="484">
                  <c:v>90.55369971150991</c:v>
                </c:pt>
                <c:pt idx="485">
                  <c:v>90.52177073247435</c:v>
                </c:pt>
                <c:pt idx="486">
                  <c:v>90.36248710620374</c:v>
                </c:pt>
                <c:pt idx="487">
                  <c:v>90.29899693044742</c:v>
                </c:pt>
                <c:pt idx="488">
                  <c:v>90.26329007428697</c:v>
                </c:pt>
                <c:pt idx="489">
                  <c:v>90.17700156318277</c:v>
                </c:pt>
                <c:pt idx="490">
                  <c:v>90.05561524758218</c:v>
                </c:pt>
                <c:pt idx="491">
                  <c:v>90.0254280529079</c:v>
                </c:pt>
                <c:pt idx="492">
                  <c:v>89.89724815897785</c:v>
                </c:pt>
                <c:pt idx="493">
                  <c:v>89.91401669826307</c:v>
                </c:pt>
                <c:pt idx="494">
                  <c:v>89.82538092494326</c:v>
                </c:pt>
                <c:pt idx="495">
                  <c:v>89.71171686982056</c:v>
                </c:pt>
                <c:pt idx="496">
                  <c:v>89.64675452292811</c:v>
                </c:pt>
                <c:pt idx="497">
                  <c:v>89.63001255736917</c:v>
                </c:pt>
                <c:pt idx="498">
                  <c:v>89.51109291231003</c:v>
                </c:pt>
                <c:pt idx="499">
                  <c:v>89.49725426477622</c:v>
                </c:pt>
                <c:pt idx="500">
                  <c:v>89.33747013151607</c:v>
                </c:pt>
                <c:pt idx="501">
                  <c:v>89.28237374922048</c:v>
                </c:pt>
                <c:pt idx="502">
                  <c:v>89.26269835361163</c:v>
                </c:pt>
                <c:pt idx="503">
                  <c:v>89.18664335714813</c:v>
                </c:pt>
                <c:pt idx="504">
                  <c:v>89.0666781138285</c:v>
                </c:pt>
                <c:pt idx="505">
                  <c:v>89.05304906024094</c:v>
                </c:pt>
                <c:pt idx="506">
                  <c:v>88.92278401049296</c:v>
                </c:pt>
                <c:pt idx="507">
                  <c:v>88.96140489759965</c:v>
                </c:pt>
                <c:pt idx="508">
                  <c:v>88.88246426114335</c:v>
                </c:pt>
                <c:pt idx="509">
                  <c:v>88.76928134589613</c:v>
                </c:pt>
                <c:pt idx="510">
                  <c:v>88.71024573210688</c:v>
                </c:pt>
                <c:pt idx="511">
                  <c:v>88.71300906364148</c:v>
                </c:pt>
                <c:pt idx="512">
                  <c:v>88.5928961024193</c:v>
                </c:pt>
                <c:pt idx="513">
                  <c:v>88.60206637189815</c:v>
                </c:pt>
                <c:pt idx="514">
                  <c:v>88.43458916435162</c:v>
                </c:pt>
                <c:pt idx="515">
                  <c:v>88.38487274818924</c:v>
                </c:pt>
                <c:pt idx="516">
                  <c:v>88.38519910231784</c:v>
                </c:pt>
                <c:pt idx="517">
                  <c:v>88.32074419004343</c:v>
                </c:pt>
                <c:pt idx="518">
                  <c:v>88.19624983315275</c:v>
                </c:pt>
                <c:pt idx="519">
                  <c:v>88.20622180124121</c:v>
                </c:pt>
                <c:pt idx="520">
                  <c:v>88.06211910425141</c:v>
                </c:pt>
                <c:pt idx="521">
                  <c:v>88.1334554580512</c:v>
                </c:pt>
                <c:pt idx="522">
                  <c:v>88.07257523954927</c:v>
                </c:pt>
                <c:pt idx="523">
                  <c:v>87.95805131523144</c:v>
                </c:pt>
                <c:pt idx="524">
                  <c:v>87.90533322937426</c:v>
                </c:pt>
                <c:pt idx="525">
                  <c:v>87.94573357796565</c:v>
                </c:pt>
                <c:pt idx="526">
                  <c:v>87.82220684128845</c:v>
                </c:pt>
                <c:pt idx="527">
                  <c:v>87.89040794361682</c:v>
                </c:pt>
                <c:pt idx="528">
                  <c:v>87.70598692583957</c:v>
                </c:pt>
                <c:pt idx="529">
                  <c:v>87.64116626952288</c:v>
                </c:pt>
                <c:pt idx="530">
                  <c:v>87.7293399961741</c:v>
                </c:pt>
                <c:pt idx="531">
                  <c:v>87.69105470020553</c:v>
                </c:pt>
                <c:pt idx="532">
                  <c:v>87.63546148892091</c:v>
                </c:pt>
                <c:pt idx="533">
                  <c:v>87.69978004430632</c:v>
                </c:pt>
                <c:pt idx="534">
                  <c:v>87.65033613178731</c:v>
                </c:pt>
                <c:pt idx="535">
                  <c:v>87.70173331804237</c:v>
                </c:pt>
                <c:pt idx="536">
                  <c:v>87.69651157351977</c:v>
                </c:pt>
                <c:pt idx="537">
                  <c:v>87.71105642284206</c:v>
                </c:pt>
                <c:pt idx="538">
                  <c:v>87.76618064032432</c:v>
                </c:pt>
                <c:pt idx="539">
                  <c:v>87.71581858693526</c:v>
                </c:pt>
                <c:pt idx="540">
                  <c:v>87.67562372042509</c:v>
                </c:pt>
                <c:pt idx="541">
                  <c:v>87.66066510705829</c:v>
                </c:pt>
                <c:pt idx="542">
                  <c:v>87.68115034129805</c:v>
                </c:pt>
                <c:pt idx="543">
                  <c:v>87.68222226034553</c:v>
                </c:pt>
                <c:pt idx="544">
                  <c:v>87.66798021540062</c:v>
                </c:pt>
                <c:pt idx="545">
                  <c:v>87.68647985648187</c:v>
                </c:pt>
                <c:pt idx="546">
                  <c:v>87.66399793967491</c:v>
                </c:pt>
                <c:pt idx="547">
                  <c:v>87.75032741254012</c:v>
                </c:pt>
                <c:pt idx="548">
                  <c:v>87.68180211276764</c:v>
                </c:pt>
                <c:pt idx="549">
                  <c:v>87.68033701871391</c:v>
                </c:pt>
                <c:pt idx="550">
                  <c:v>87.67840534658521</c:v>
                </c:pt>
                <c:pt idx="551">
                  <c:v>87.68502050674468</c:v>
                </c:pt>
                <c:pt idx="552">
                  <c:v>87.66832280752342</c:v>
                </c:pt>
                <c:pt idx="553">
                  <c:v>87.69377064486225</c:v>
                </c:pt>
                <c:pt idx="554">
                  <c:v>87.687973296552</c:v>
                </c:pt>
                <c:pt idx="555">
                  <c:v>87.69621261425766</c:v>
                </c:pt>
                <c:pt idx="556">
                  <c:v>87.69136510751522</c:v>
                </c:pt>
                <c:pt idx="557">
                  <c:v>87.70311981292916</c:v>
                </c:pt>
                <c:pt idx="558">
                  <c:v>87.69188018835877</c:v>
                </c:pt>
                <c:pt idx="559">
                  <c:v>87.703519357483</c:v>
                </c:pt>
                <c:pt idx="560">
                  <c:v>87.68064029494597</c:v>
                </c:pt>
                <c:pt idx="561">
                  <c:v>87.67771236381739</c:v>
                </c:pt>
                <c:pt idx="562">
                  <c:v>87.67816067271292</c:v>
                </c:pt>
                <c:pt idx="563">
                  <c:v>87.67892501006936</c:v>
                </c:pt>
                <c:pt idx="564">
                  <c:v>87.67951661565584</c:v>
                </c:pt>
                <c:pt idx="565">
                  <c:v>87.67015920756265</c:v>
                </c:pt>
                <c:pt idx="566">
                  <c:v>87.67304648864439</c:v>
                </c:pt>
                <c:pt idx="567">
                  <c:v>87.66855318151569</c:v>
                </c:pt>
                <c:pt idx="568">
                  <c:v>87.67872060571229</c:v>
                </c:pt>
                <c:pt idx="569">
                  <c:v>87.68520274319677</c:v>
                </c:pt>
                <c:pt idx="570">
                  <c:v>87.67880166768637</c:v>
                </c:pt>
                <c:pt idx="571">
                  <c:v>87.67834299818054</c:v>
                </c:pt>
                <c:pt idx="572">
                  <c:v>87.68260748929983</c:v>
                </c:pt>
                <c:pt idx="573">
                  <c:v>87.68071951830666</c:v>
                </c:pt>
                <c:pt idx="574">
                  <c:v>87.68211958641541</c:v>
                </c:pt>
                <c:pt idx="575">
                  <c:v>87.68147154448539</c:v>
                </c:pt>
                <c:pt idx="576">
                  <c:v>87.6844516182865</c:v>
                </c:pt>
                <c:pt idx="577">
                  <c:v>87.67903267736534</c:v>
                </c:pt>
                <c:pt idx="578">
                  <c:v>87.67908284398747</c:v>
                </c:pt>
                <c:pt idx="579">
                  <c:v>87.67394918922399</c:v>
                </c:pt>
                <c:pt idx="580">
                  <c:v>87.67496549591073</c:v>
                </c:pt>
                <c:pt idx="581">
                  <c:v>87.67387931014403</c:v>
                </c:pt>
                <c:pt idx="582">
                  <c:v>87.6721754714376</c:v>
                </c:pt>
                <c:pt idx="583">
                  <c:v>87.66997163113966</c:v>
                </c:pt>
                <c:pt idx="584">
                  <c:v>87.66907958300456</c:v>
                </c:pt>
                <c:pt idx="585">
                  <c:v>87.67126833365651</c:v>
                </c:pt>
                <c:pt idx="586">
                  <c:v>87.67261832123006</c:v>
                </c:pt>
                <c:pt idx="587">
                  <c:v>87.67386621071742</c:v>
                </c:pt>
                <c:pt idx="588">
                  <c:v>87.67498340668601</c:v>
                </c:pt>
                <c:pt idx="589">
                  <c:v>87.67419143354294</c:v>
                </c:pt>
                <c:pt idx="590">
                  <c:v>87.6764165215121</c:v>
                </c:pt>
                <c:pt idx="591">
                  <c:v>87.67347835570665</c:v>
                </c:pt>
                <c:pt idx="592">
                  <c:v>87.67459490799665</c:v>
                </c:pt>
                <c:pt idx="593">
                  <c:v>87.67434930818582</c:v>
                </c:pt>
                <c:pt idx="594">
                  <c:v>87.67444818094285</c:v>
                </c:pt>
                <c:pt idx="595">
                  <c:v>87.67536136737941</c:v>
                </c:pt>
                <c:pt idx="596">
                  <c:v>87.67465757446598</c:v>
                </c:pt>
                <c:pt idx="597">
                  <c:v>87.6747619718809</c:v>
                </c:pt>
                <c:pt idx="598">
                  <c:v>87.67535205971834</c:v>
                </c:pt>
                <c:pt idx="599">
                  <c:v>87.67490451420908</c:v>
                </c:pt>
                <c:pt idx="600">
                  <c:v>87.67454033520391</c:v>
                </c:pt>
                <c:pt idx="601">
                  <c:v>87.67424372107257</c:v>
                </c:pt>
                <c:pt idx="602">
                  <c:v>87.67355098324285</c:v>
                </c:pt>
                <c:pt idx="603">
                  <c:v>87.67337963927339</c:v>
                </c:pt>
                <c:pt idx="604">
                  <c:v>87.67260913383001</c:v>
                </c:pt>
                <c:pt idx="605">
                  <c:v>87.67306958743478</c:v>
                </c:pt>
                <c:pt idx="606">
                  <c:v>87.67352006403426</c:v>
                </c:pt>
                <c:pt idx="607">
                  <c:v>87.67347289006423</c:v>
                </c:pt>
                <c:pt idx="608">
                  <c:v>87.67353933267117</c:v>
                </c:pt>
                <c:pt idx="609">
                  <c:v>87.67412688972681</c:v>
                </c:pt>
                <c:pt idx="610">
                  <c:v>87.6736508888617</c:v>
                </c:pt>
                <c:pt idx="611">
                  <c:v>87.67340224720905</c:v>
                </c:pt>
                <c:pt idx="612">
                  <c:v>87.67301093738951</c:v>
                </c:pt>
                <c:pt idx="613">
                  <c:v>87.6726799204787</c:v>
                </c:pt>
                <c:pt idx="614">
                  <c:v>87.67309559235365</c:v>
                </c:pt>
                <c:pt idx="615">
                  <c:v>87.67315261310966</c:v>
                </c:pt>
                <c:pt idx="616">
                  <c:v>87.67308579482436</c:v>
                </c:pt>
                <c:pt idx="617">
                  <c:v>87.67303948824826</c:v>
                </c:pt>
                <c:pt idx="618">
                  <c:v>87.67310528530518</c:v>
                </c:pt>
                <c:pt idx="619">
                  <c:v>87.67294160865795</c:v>
                </c:pt>
                <c:pt idx="620">
                  <c:v>87.67307930417333</c:v>
                </c:pt>
                <c:pt idx="621">
                  <c:v>87.67323074367556</c:v>
                </c:pt>
                <c:pt idx="622">
                  <c:v>87.67300967729987</c:v>
                </c:pt>
                <c:pt idx="623">
                  <c:v>87.67295239681219</c:v>
                </c:pt>
                <c:pt idx="624">
                  <c:v>87.67304058307172</c:v>
                </c:pt>
                <c:pt idx="625">
                  <c:v>87.67305902457349</c:v>
                </c:pt>
                <c:pt idx="626">
                  <c:v>87.67311181466343</c:v>
                </c:pt>
                <c:pt idx="627">
                  <c:v>87.67312227206421</c:v>
                </c:pt>
                <c:pt idx="628">
                  <c:v>87.6731761491864</c:v>
                </c:pt>
                <c:pt idx="629">
                  <c:v>87.67314631508316</c:v>
                </c:pt>
                <c:pt idx="630">
                  <c:v>87.6730746958042</c:v>
                </c:pt>
                <c:pt idx="631">
                  <c:v>87.67304678505818</c:v>
                </c:pt>
                <c:pt idx="632">
                  <c:v>87.67301708431212</c:v>
                </c:pt>
                <c:pt idx="633">
                  <c:v>87.67296584420785</c:v>
                </c:pt>
                <c:pt idx="634">
                  <c:v>87.6729021134215</c:v>
                </c:pt>
                <c:pt idx="635">
                  <c:v>87.67286610899201</c:v>
                </c:pt>
                <c:pt idx="636">
                  <c:v>87.67278902666774</c:v>
                </c:pt>
                <c:pt idx="637">
                  <c:v>87.67286232026765</c:v>
                </c:pt>
                <c:pt idx="638">
                  <c:v>87.67289106181933</c:v>
                </c:pt>
                <c:pt idx="639">
                  <c:v>87.67290418712939</c:v>
                </c:pt>
                <c:pt idx="640">
                  <c:v>87.67285821074694</c:v>
                </c:pt>
                <c:pt idx="641">
                  <c:v>87.67298934551373</c:v>
                </c:pt>
                <c:pt idx="642">
                  <c:v>87.67287694662976</c:v>
                </c:pt>
                <c:pt idx="643">
                  <c:v>87.672877307036</c:v>
                </c:pt>
                <c:pt idx="644">
                  <c:v>87.67288500429068</c:v>
                </c:pt>
                <c:pt idx="645">
                  <c:v>87.67287781733786</c:v>
                </c:pt>
                <c:pt idx="646">
                  <c:v>87.67291231689083</c:v>
                </c:pt>
                <c:pt idx="647">
                  <c:v>87.6729089851881</c:v>
                </c:pt>
                <c:pt idx="648">
                  <c:v>87.67288994020161</c:v>
                </c:pt>
                <c:pt idx="649">
                  <c:v>87.67288944898381</c:v>
                </c:pt>
                <c:pt idx="650">
                  <c:v>87.6729188439033</c:v>
                </c:pt>
                <c:pt idx="651">
                  <c:v>87.67288956050265</c:v>
                </c:pt>
                <c:pt idx="652">
                  <c:v>87.67287813820327</c:v>
                </c:pt>
                <c:pt idx="653">
                  <c:v>87.67287858140124</c:v>
                </c:pt>
                <c:pt idx="654">
                  <c:v>87.67283619651786</c:v>
                </c:pt>
                <c:pt idx="655">
                  <c:v>87.6728746478245</c:v>
                </c:pt>
                <c:pt idx="656">
                  <c:v>87.67282462156061</c:v>
                </c:pt>
                <c:pt idx="657">
                  <c:v>87.67282661811494</c:v>
                </c:pt>
                <c:pt idx="658">
                  <c:v>87.67283382384628</c:v>
                </c:pt>
                <c:pt idx="659">
                  <c:v>87.67282955816189</c:v>
                </c:pt>
                <c:pt idx="660">
                  <c:v>87.6728209659574</c:v>
                </c:pt>
                <c:pt idx="661">
                  <c:v>87.6728265428934</c:v>
                </c:pt>
                <c:pt idx="662">
                  <c:v>87.67282255261676</c:v>
                </c:pt>
                <c:pt idx="663">
                  <c:v>87.6728089740409</c:v>
                </c:pt>
                <c:pt idx="664">
                  <c:v>87.67281437438241</c:v>
                </c:pt>
                <c:pt idx="665">
                  <c:v>87.67282829283126</c:v>
                </c:pt>
                <c:pt idx="666">
                  <c:v>87.67284080227084</c:v>
                </c:pt>
                <c:pt idx="667">
                  <c:v>87.67283459190564</c:v>
                </c:pt>
                <c:pt idx="668">
                  <c:v>87.67282022430298</c:v>
                </c:pt>
                <c:pt idx="669">
                  <c:v>87.67283420712931</c:v>
                </c:pt>
                <c:pt idx="670">
                  <c:v>87.67282867379546</c:v>
                </c:pt>
                <c:pt idx="671">
                  <c:v>87.67283632575985</c:v>
                </c:pt>
                <c:pt idx="672">
                  <c:v>87.67282675363583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17.65368769768228</c:v>
                </c:pt>
                <c:pt idx="2">
                  <c:v>18.61000526833094</c:v>
                </c:pt>
                <c:pt idx="3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18.04810597184836</c:v>
                </c:pt>
                <c:pt idx="2">
                  <c:v>17.52138504840559</c:v>
                </c:pt>
                <c:pt idx="3">
                  <c:v>1.638568269920884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0.3944182741660837</c:v>
                </c:pt>
                <c:pt idx="2">
                  <c:v>16.56506747775693</c:v>
                </c:pt>
                <c:pt idx="3">
                  <c:v>20.24857353825183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17.60014194912406</c:v>
                </c:pt>
                <c:pt idx="2">
                  <c:v>18.82983550211635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17.94484125079856</c:v>
                </c:pt>
                <c:pt idx="2">
                  <c:v>17.87615010298901</c:v>
                </c:pt>
                <c:pt idx="3">
                  <c:v>1.437877907947354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0.344699301674504</c:v>
                </c:pt>
                <c:pt idx="2">
                  <c:v>16.64645654999673</c:v>
                </c:pt>
                <c:pt idx="3">
                  <c:v>20.2677134100637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17.57769857166363</c:v>
                </c:pt>
                <c:pt idx="2">
                  <c:v>18.92365865049545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17.90142548813933</c:v>
                </c:pt>
                <c:pt idx="2">
                  <c:v>18.02706719321617</c:v>
                </c:pt>
                <c:pt idx="3">
                  <c:v>1.352764178497622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0.3237269164757027</c:v>
                </c:pt>
                <c:pt idx="2">
                  <c:v>16.68110711438435</c:v>
                </c:pt>
                <c:pt idx="3">
                  <c:v>20.27642282899307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93475859.71023963</v>
      </c>
      <c r="C2">
        <v>0</v>
      </c>
      <c r="D2">
        <v>59414702.95022593</v>
      </c>
      <c r="E2">
        <v>17137490.1908873</v>
      </c>
      <c r="F2">
        <v>4898520.768166804</v>
      </c>
      <c r="G2">
        <v>12025145.8009596</v>
      </c>
    </row>
    <row r="3" spans="1:7">
      <c r="A3">
        <v>1</v>
      </c>
      <c r="B3">
        <v>605664982.3804142</v>
      </c>
      <c r="C3">
        <v>7396572.415964622</v>
      </c>
      <c r="D3">
        <v>483473433.6183637</v>
      </c>
      <c r="E3">
        <v>17137490.1908873</v>
      </c>
      <c r="F3">
        <v>48985207.68166806</v>
      </c>
      <c r="G3">
        <v>48672278.47353052</v>
      </c>
    </row>
    <row r="4" spans="1:7">
      <c r="A4">
        <v>2</v>
      </c>
      <c r="B4">
        <v>587103369.9628634</v>
      </c>
      <c r="C4">
        <v>7239624.114413949</v>
      </c>
      <c r="D4">
        <v>470138218.9239709</v>
      </c>
      <c r="E4">
        <v>17137490.1908873</v>
      </c>
      <c r="F4">
        <v>45408009.92731688</v>
      </c>
      <c r="G4">
        <v>47180026.80627438</v>
      </c>
    </row>
    <row r="5" spans="1:7">
      <c r="A5">
        <v>3</v>
      </c>
      <c r="B5">
        <v>568114807.8765744</v>
      </c>
      <c r="C5">
        <v>7078588.936272876</v>
      </c>
      <c r="D5">
        <v>456423173.5493622</v>
      </c>
      <c r="E5">
        <v>17137490.1908873</v>
      </c>
      <c r="F5">
        <v>41850143.4186841</v>
      </c>
      <c r="G5">
        <v>45625411.78136785</v>
      </c>
    </row>
    <row r="6" spans="1:7">
      <c r="A6">
        <v>4</v>
      </c>
      <c r="B6">
        <v>548950298.8956158</v>
      </c>
      <c r="C6">
        <v>6915780.75793091</v>
      </c>
      <c r="D6">
        <v>442552412.5597872</v>
      </c>
      <c r="E6">
        <v>17137490.1908873</v>
      </c>
      <c r="F6">
        <v>38300525.31988232</v>
      </c>
      <c r="G6">
        <v>44044090.06712802</v>
      </c>
    </row>
    <row r="7" spans="1:7">
      <c r="A7">
        <v>5</v>
      </c>
      <c r="B7">
        <v>529782098.3704759</v>
      </c>
      <c r="C7">
        <v>6752952.209284153</v>
      </c>
      <c r="D7">
        <v>428678221.5055638</v>
      </c>
      <c r="E7">
        <v>17137490.1908873</v>
      </c>
      <c r="F7">
        <v>34751017.29600598</v>
      </c>
      <c r="G7">
        <v>42462417.16873467</v>
      </c>
    </row>
    <row r="8" spans="1:7">
      <c r="A8">
        <v>6</v>
      </c>
      <c r="B8">
        <v>505213781.0050721</v>
      </c>
      <c r="C8">
        <v>6536458.117902813</v>
      </c>
      <c r="D8">
        <v>409828210.6990731</v>
      </c>
      <c r="E8">
        <v>17137490.1908873</v>
      </c>
      <c r="F8">
        <v>30573808.01770227</v>
      </c>
      <c r="G8">
        <v>41137813.97950654</v>
      </c>
    </row>
    <row r="9" spans="1:7">
      <c r="A9">
        <v>7</v>
      </c>
      <c r="B9">
        <v>322090007.3007796</v>
      </c>
      <c r="C9">
        <v>4244633.111946103</v>
      </c>
      <c r="D9">
        <v>247902519.83501</v>
      </c>
      <c r="E9">
        <v>17137490.1908873</v>
      </c>
      <c r="F9">
        <v>24492603.84083403</v>
      </c>
      <c r="G9">
        <v>28312760.32210223</v>
      </c>
    </row>
    <row r="10" spans="1:7">
      <c r="A10">
        <v>8</v>
      </c>
      <c r="B10">
        <v>256393913.4357363</v>
      </c>
      <c r="C10">
        <v>3447323.95042455</v>
      </c>
      <c r="D10">
        <v>190553748.1826186</v>
      </c>
      <c r="E10">
        <v>17137490.1908873</v>
      </c>
      <c r="F10">
        <v>21512144.6464835</v>
      </c>
      <c r="G10">
        <v>23743206.4653224</v>
      </c>
    </row>
    <row r="11" spans="1:7">
      <c r="A11">
        <v>9</v>
      </c>
      <c r="B11">
        <v>238263553.6973394</v>
      </c>
      <c r="C11">
        <v>3264469.256013035</v>
      </c>
      <c r="D11">
        <v>175928017.6510883</v>
      </c>
      <c r="E11">
        <v>17137490.1908873</v>
      </c>
      <c r="F11">
        <v>19420342.80157776</v>
      </c>
      <c r="G11">
        <v>22513233.797773</v>
      </c>
    </row>
    <row r="12" spans="1:7">
      <c r="A12">
        <v>10</v>
      </c>
      <c r="B12">
        <v>224470553.52539</v>
      </c>
      <c r="C12">
        <v>3122741.820529067</v>
      </c>
      <c r="D12">
        <v>164842778.2840912</v>
      </c>
      <c r="E12">
        <v>17137490.1908873</v>
      </c>
      <c r="F12">
        <v>17914235.74622447</v>
      </c>
      <c r="G12">
        <v>21453307.48365798</v>
      </c>
    </row>
    <row r="13" spans="1:7">
      <c r="A13">
        <v>11</v>
      </c>
      <c r="B13">
        <v>225280130.0619695</v>
      </c>
      <c r="C13">
        <v>3129486.204104723</v>
      </c>
      <c r="D13">
        <v>165416156.1315394</v>
      </c>
      <c r="E13">
        <v>17137490.1908873</v>
      </c>
      <c r="F13">
        <v>18081374.5385283</v>
      </c>
      <c r="G13">
        <v>21515622.99690974</v>
      </c>
    </row>
    <row r="14" spans="1:7">
      <c r="A14">
        <v>12</v>
      </c>
      <c r="B14">
        <v>229124002.2311508</v>
      </c>
      <c r="C14">
        <v>3130301.240262046</v>
      </c>
      <c r="D14">
        <v>166899259.1426582</v>
      </c>
      <c r="E14">
        <v>17137490.1908873</v>
      </c>
      <c r="F14">
        <v>20006134.60069363</v>
      </c>
      <c r="G14">
        <v>21950817.05664964</v>
      </c>
    </row>
    <row r="15" spans="1:7">
      <c r="A15">
        <v>13</v>
      </c>
      <c r="B15">
        <v>227254730.6236653</v>
      </c>
      <c r="C15">
        <v>3140454.238148856</v>
      </c>
      <c r="D15">
        <v>166619789.6882062</v>
      </c>
      <c r="E15">
        <v>17137490.1908873</v>
      </c>
      <c r="F15">
        <v>18644455.45889902</v>
      </c>
      <c r="G15">
        <v>21712541.04752392</v>
      </c>
    </row>
    <row r="16" spans="1:7">
      <c r="A16">
        <v>14</v>
      </c>
      <c r="B16">
        <v>196761386.5434908</v>
      </c>
      <c r="C16">
        <v>2796987.97819508</v>
      </c>
      <c r="D16">
        <v>140962777.4573764</v>
      </c>
      <c r="E16">
        <v>17137490.1908873</v>
      </c>
      <c r="F16">
        <v>16368133.35797321</v>
      </c>
      <c r="G16">
        <v>19495997.55905888</v>
      </c>
    </row>
    <row r="17" spans="1:7">
      <c r="A17">
        <v>15</v>
      </c>
      <c r="B17">
        <v>176802127.2636308</v>
      </c>
      <c r="C17">
        <v>2583042.192993318</v>
      </c>
      <c r="D17">
        <v>124420391.7908411</v>
      </c>
      <c r="E17">
        <v>17137490.1908873</v>
      </c>
      <c r="F17">
        <v>14602605.80774959</v>
      </c>
      <c r="G17">
        <v>18058597.28115949</v>
      </c>
    </row>
    <row r="18" spans="1:7">
      <c r="A18">
        <v>16</v>
      </c>
      <c r="B18">
        <v>167538566.2399182</v>
      </c>
      <c r="C18">
        <v>2470588.821553126</v>
      </c>
      <c r="D18">
        <v>116310458.563977</v>
      </c>
      <c r="E18">
        <v>17137490.1908873</v>
      </c>
      <c r="F18">
        <v>14253090.89796202</v>
      </c>
      <c r="G18">
        <v>17366937.76553878</v>
      </c>
    </row>
    <row r="19" spans="1:7">
      <c r="A19">
        <v>17</v>
      </c>
      <c r="B19">
        <v>161396851.7046889</v>
      </c>
      <c r="C19">
        <v>2397910.447122741</v>
      </c>
      <c r="D19">
        <v>110901954.4790055</v>
      </c>
      <c r="E19">
        <v>17137490.1908873</v>
      </c>
      <c r="F19">
        <v>13982398.11496259</v>
      </c>
      <c r="G19">
        <v>16977098.47271083</v>
      </c>
    </row>
    <row r="20" spans="1:7">
      <c r="A20">
        <v>18</v>
      </c>
      <c r="B20">
        <v>160173518.7690594</v>
      </c>
      <c r="C20">
        <v>2369783.009021188</v>
      </c>
      <c r="D20">
        <v>109259957.4232216</v>
      </c>
      <c r="E20">
        <v>17137490.1908873</v>
      </c>
      <c r="F20">
        <v>14450600.3305912</v>
      </c>
      <c r="G20">
        <v>16955687.81533807</v>
      </c>
    </row>
    <row r="21" spans="1:7">
      <c r="A21">
        <v>19</v>
      </c>
      <c r="B21">
        <v>161343877.0806126</v>
      </c>
      <c r="C21">
        <v>2379370.070155542</v>
      </c>
      <c r="D21">
        <v>110086774.4694637</v>
      </c>
      <c r="E21">
        <v>17137490.1908873</v>
      </c>
      <c r="F21">
        <v>14680693.84337072</v>
      </c>
      <c r="G21">
        <v>17059548.50673537</v>
      </c>
    </row>
    <row r="22" spans="1:7">
      <c r="A22">
        <v>20</v>
      </c>
      <c r="B22">
        <v>158806098.4373581</v>
      </c>
      <c r="C22">
        <v>2347198.435940304</v>
      </c>
      <c r="D22">
        <v>107762729.986805</v>
      </c>
      <c r="E22">
        <v>17137490.1908873</v>
      </c>
      <c r="F22">
        <v>14654644.10556005</v>
      </c>
      <c r="G22">
        <v>16904035.71816551</v>
      </c>
    </row>
    <row r="23" spans="1:7">
      <c r="A23">
        <v>21</v>
      </c>
      <c r="B23">
        <v>153673265.7885054</v>
      </c>
      <c r="C23">
        <v>2304874.332472422</v>
      </c>
      <c r="D23">
        <v>103947933.4607383</v>
      </c>
      <c r="E23">
        <v>17137490.1908873</v>
      </c>
      <c r="F23">
        <v>13776973.92037456</v>
      </c>
      <c r="G23">
        <v>16505993.88403283</v>
      </c>
    </row>
    <row r="24" spans="1:7">
      <c r="A24">
        <v>22</v>
      </c>
      <c r="B24">
        <v>143005293.6046788</v>
      </c>
      <c r="C24">
        <v>2203849.619853482</v>
      </c>
      <c r="D24">
        <v>95512069.04832104</v>
      </c>
      <c r="E24">
        <v>17137490.1908873</v>
      </c>
      <c r="F24">
        <v>12454796.41262902</v>
      </c>
      <c r="G24">
        <v>15697088.33298798</v>
      </c>
    </row>
    <row r="25" spans="1:7">
      <c r="A25">
        <v>23</v>
      </c>
      <c r="B25">
        <v>134925467.1893547</v>
      </c>
      <c r="C25">
        <v>2131799.80382642</v>
      </c>
      <c r="D25">
        <v>89191385.28937052</v>
      </c>
      <c r="E25">
        <v>17137490.1908873</v>
      </c>
      <c r="F25">
        <v>11366101.30319769</v>
      </c>
      <c r="G25">
        <v>15098690.60207274</v>
      </c>
    </row>
    <row r="26" spans="1:7">
      <c r="A26">
        <v>24</v>
      </c>
      <c r="B26">
        <v>128924715.4091552</v>
      </c>
      <c r="C26">
        <v>2079939.670245482</v>
      </c>
      <c r="D26">
        <v>84550706.5697684</v>
      </c>
      <c r="E26">
        <v>17137490.1908873</v>
      </c>
      <c r="F26">
        <v>10529301.70992883</v>
      </c>
      <c r="G26">
        <v>14627277.26832516</v>
      </c>
    </row>
    <row r="27" spans="1:7">
      <c r="A27">
        <v>25</v>
      </c>
      <c r="B27">
        <v>123769137.3487746</v>
      </c>
      <c r="C27">
        <v>2026326.853024618</v>
      </c>
      <c r="D27">
        <v>80208295.59396884</v>
      </c>
      <c r="E27">
        <v>17137490.1908873</v>
      </c>
      <c r="F27">
        <v>10141095.19576598</v>
      </c>
      <c r="G27">
        <v>14255929.5151278</v>
      </c>
    </row>
    <row r="28" spans="1:7">
      <c r="A28">
        <v>26</v>
      </c>
      <c r="B28">
        <v>120249737.2427891</v>
      </c>
      <c r="C28">
        <v>1996294.068991598</v>
      </c>
      <c r="D28">
        <v>77380916.16802591</v>
      </c>
      <c r="E28">
        <v>17137490.1908873</v>
      </c>
      <c r="F28">
        <v>9723641.319661753</v>
      </c>
      <c r="G28">
        <v>14011395.49522253</v>
      </c>
    </row>
    <row r="29" spans="1:7">
      <c r="A29">
        <v>27</v>
      </c>
      <c r="B29">
        <v>116651413.6626937</v>
      </c>
      <c r="C29">
        <v>1969629.508095307</v>
      </c>
      <c r="D29">
        <v>74711290.25794525</v>
      </c>
      <c r="E29">
        <v>17137490.1908873</v>
      </c>
      <c r="F29">
        <v>9101139.542102607</v>
      </c>
      <c r="G29">
        <v>13731864.16366326</v>
      </c>
    </row>
    <row r="30" spans="1:7">
      <c r="A30">
        <v>28</v>
      </c>
      <c r="B30">
        <v>116204480.9385651</v>
      </c>
      <c r="C30">
        <v>1973322.023752218</v>
      </c>
      <c r="D30">
        <v>74619946.37701833</v>
      </c>
      <c r="E30">
        <v>17137490.1908873</v>
      </c>
      <c r="F30">
        <v>8800695.178205581</v>
      </c>
      <c r="G30">
        <v>13673027.16870172</v>
      </c>
    </row>
    <row r="31" spans="1:7">
      <c r="A31">
        <v>29</v>
      </c>
      <c r="B31">
        <v>115667278.6519</v>
      </c>
      <c r="C31">
        <v>1968110.593430313</v>
      </c>
      <c r="D31">
        <v>74175770.19969507</v>
      </c>
      <c r="E31">
        <v>17137490.1908873</v>
      </c>
      <c r="F31">
        <v>8748973.840214416</v>
      </c>
      <c r="G31">
        <v>13636933.82767288</v>
      </c>
    </row>
    <row r="32" spans="1:7">
      <c r="A32">
        <v>30</v>
      </c>
      <c r="B32">
        <v>110842291.9782911</v>
      </c>
      <c r="C32">
        <v>1926059.335272324</v>
      </c>
      <c r="D32">
        <v>70316688.74687183</v>
      </c>
      <c r="E32">
        <v>17137490.1908873</v>
      </c>
      <c r="F32">
        <v>8189962.122073582</v>
      </c>
      <c r="G32">
        <v>13272091.58318605</v>
      </c>
    </row>
    <row r="33" spans="1:7">
      <c r="A33">
        <v>31</v>
      </c>
      <c r="B33">
        <v>106956098.3903985</v>
      </c>
      <c r="C33">
        <v>1891057.900960276</v>
      </c>
      <c r="D33">
        <v>67118132.97616033</v>
      </c>
      <c r="E33">
        <v>17137490.1908873</v>
      </c>
      <c r="F33">
        <v>7814987.547318206</v>
      </c>
      <c r="G33">
        <v>12994429.77507238</v>
      </c>
    </row>
    <row r="34" spans="1:7">
      <c r="A34">
        <v>32</v>
      </c>
      <c r="B34">
        <v>103404564.4830872</v>
      </c>
      <c r="C34">
        <v>1865272.661817288</v>
      </c>
      <c r="D34">
        <v>64370203.07411995</v>
      </c>
      <c r="E34">
        <v>17137490.1908873</v>
      </c>
      <c r="F34">
        <v>7307117.851880455</v>
      </c>
      <c r="G34">
        <v>12724480.70438221</v>
      </c>
    </row>
    <row r="35" spans="1:7">
      <c r="A35">
        <v>33</v>
      </c>
      <c r="B35">
        <v>100898112.3855544</v>
      </c>
      <c r="C35">
        <v>1844294.553581099</v>
      </c>
      <c r="D35">
        <v>62344566.7580451</v>
      </c>
      <c r="E35">
        <v>17137490.1908873</v>
      </c>
      <c r="F35">
        <v>7039953.570909467</v>
      </c>
      <c r="G35">
        <v>12531807.31213139</v>
      </c>
    </row>
    <row r="36" spans="1:7">
      <c r="A36">
        <v>34</v>
      </c>
      <c r="B36">
        <v>98391724.02905506</v>
      </c>
      <c r="C36">
        <v>1821918.122006526</v>
      </c>
      <c r="D36">
        <v>60252782.6118177</v>
      </c>
      <c r="E36">
        <v>17137490.1908873</v>
      </c>
      <c r="F36">
        <v>6831482.956413477</v>
      </c>
      <c r="G36">
        <v>12348050.14793006</v>
      </c>
    </row>
    <row r="37" spans="1:7">
      <c r="A37">
        <v>35</v>
      </c>
      <c r="B37">
        <v>96356133.21984884</v>
      </c>
      <c r="C37">
        <v>1806507.598186318</v>
      </c>
      <c r="D37">
        <v>58599369.71975181</v>
      </c>
      <c r="E37">
        <v>17137490.1908873</v>
      </c>
      <c r="F37">
        <v>6607678.754941637</v>
      </c>
      <c r="G37">
        <v>12205086.95608178</v>
      </c>
    </row>
    <row r="38" spans="1:7">
      <c r="A38">
        <v>36</v>
      </c>
      <c r="B38">
        <v>94210282.88342434</v>
      </c>
      <c r="C38">
        <v>1793461.11563485</v>
      </c>
      <c r="D38">
        <v>56940547.20318231</v>
      </c>
      <c r="E38">
        <v>17137490.1908873</v>
      </c>
      <c r="F38">
        <v>6297294.454638265</v>
      </c>
      <c r="G38">
        <v>12041489.91908162</v>
      </c>
    </row>
    <row r="39" spans="1:7">
      <c r="A39">
        <v>37</v>
      </c>
      <c r="B39">
        <v>92183245.14484791</v>
      </c>
      <c r="C39">
        <v>1776240.578208012</v>
      </c>
      <c r="D39">
        <v>55242755.65886393</v>
      </c>
      <c r="E39">
        <v>17137490.1908873</v>
      </c>
      <c r="F39">
        <v>6127028.693819231</v>
      </c>
      <c r="G39">
        <v>11899730.02306942</v>
      </c>
    </row>
    <row r="40" spans="1:7">
      <c r="A40">
        <v>38</v>
      </c>
      <c r="B40">
        <v>90146130.21159048</v>
      </c>
      <c r="C40">
        <v>1764329.146030438</v>
      </c>
      <c r="D40">
        <v>53664889.75063413</v>
      </c>
      <c r="E40">
        <v>17137490.1908873</v>
      </c>
      <c r="F40">
        <v>5838394.014586779</v>
      </c>
      <c r="G40">
        <v>11741027.10945185</v>
      </c>
    </row>
    <row r="41" spans="1:7">
      <c r="A41">
        <v>39</v>
      </c>
      <c r="B41">
        <v>88127036.91376081</v>
      </c>
      <c r="C41">
        <v>1748768.666574641</v>
      </c>
      <c r="D41">
        <v>51981801.04533257</v>
      </c>
      <c r="E41">
        <v>17137490.1908873</v>
      </c>
      <c r="F41">
        <v>5665013.075679291</v>
      </c>
      <c r="G41">
        <v>11593963.935287</v>
      </c>
    </row>
    <row r="42" spans="1:7">
      <c r="A42">
        <v>40</v>
      </c>
      <c r="B42">
        <v>86467683.95437072</v>
      </c>
      <c r="C42">
        <v>1738667.72053716</v>
      </c>
      <c r="D42">
        <v>50643098.36869231</v>
      </c>
      <c r="E42">
        <v>17137490.1908873</v>
      </c>
      <c r="F42">
        <v>5472751.078816591</v>
      </c>
      <c r="G42">
        <v>11475676.59543736</v>
      </c>
    </row>
    <row r="43" spans="1:7">
      <c r="A43">
        <v>41</v>
      </c>
      <c r="B43">
        <v>84839750.94433013</v>
      </c>
      <c r="C43">
        <v>1730522.489382393</v>
      </c>
      <c r="D43">
        <v>49365469.43123102</v>
      </c>
      <c r="E43">
        <v>17137490.1908873</v>
      </c>
      <c r="F43">
        <v>5251485.73856106</v>
      </c>
      <c r="G43">
        <v>11354783.09426835</v>
      </c>
    </row>
    <row r="44" spans="1:7">
      <c r="A44">
        <v>42</v>
      </c>
      <c r="B44">
        <v>83451978.64676568</v>
      </c>
      <c r="C44">
        <v>1722653.174565347</v>
      </c>
      <c r="D44">
        <v>48251255.61236242</v>
      </c>
      <c r="E44">
        <v>17137490.1908873</v>
      </c>
      <c r="F44">
        <v>5091981.887845526</v>
      </c>
      <c r="G44">
        <v>11248597.78110508</v>
      </c>
    </row>
    <row r="45" spans="1:7">
      <c r="A45">
        <v>43</v>
      </c>
      <c r="B45">
        <v>82035909.08300555</v>
      </c>
      <c r="C45">
        <v>1713159.424212442</v>
      </c>
      <c r="D45">
        <v>47068612.71189856</v>
      </c>
      <c r="E45">
        <v>17137490.1908873</v>
      </c>
      <c r="F45">
        <v>4969902.127845453</v>
      </c>
      <c r="G45">
        <v>11146744.62816179</v>
      </c>
    </row>
    <row r="46" spans="1:7">
      <c r="A46">
        <v>44</v>
      </c>
      <c r="B46">
        <v>80753405.78515649</v>
      </c>
      <c r="C46">
        <v>1708391.501815493</v>
      </c>
      <c r="D46">
        <v>46069618.14851066</v>
      </c>
      <c r="E46">
        <v>17137490.1908873</v>
      </c>
      <c r="F46">
        <v>4790799.398586418</v>
      </c>
      <c r="G46">
        <v>11047106.54535662</v>
      </c>
    </row>
    <row r="47" spans="1:7">
      <c r="A47">
        <v>45</v>
      </c>
      <c r="B47">
        <v>79498965.13496825</v>
      </c>
      <c r="C47">
        <v>1700630.871099405</v>
      </c>
      <c r="D47">
        <v>45013472.446197</v>
      </c>
      <c r="E47">
        <v>17137490.1908873</v>
      </c>
      <c r="F47">
        <v>4687639.242293341</v>
      </c>
      <c r="G47">
        <v>10959732.3844912</v>
      </c>
    </row>
    <row r="48" spans="1:7">
      <c r="A48">
        <v>46</v>
      </c>
      <c r="B48">
        <v>78225720.55835377</v>
      </c>
      <c r="C48">
        <v>1696683.194150324</v>
      </c>
      <c r="D48">
        <v>44014518.49267794</v>
      </c>
      <c r="E48">
        <v>17137490.1908873</v>
      </c>
      <c r="F48">
        <v>4512178.664757624</v>
      </c>
      <c r="G48">
        <v>10864850.01588057</v>
      </c>
    </row>
    <row r="49" spans="1:7">
      <c r="A49">
        <v>47</v>
      </c>
      <c r="B49">
        <v>77138716.10737878</v>
      </c>
      <c r="C49">
        <v>1692272.073991643</v>
      </c>
      <c r="D49">
        <v>43135942.4698137</v>
      </c>
      <c r="E49">
        <v>17137490.1908873</v>
      </c>
      <c r="F49">
        <v>4390823.937677279</v>
      </c>
      <c r="G49">
        <v>10782187.43500886</v>
      </c>
    </row>
    <row r="50" spans="1:7">
      <c r="A50">
        <v>48</v>
      </c>
      <c r="B50">
        <v>76048461.23070624</v>
      </c>
      <c r="C50">
        <v>1687173.58644485</v>
      </c>
      <c r="D50">
        <v>42232489.82345717</v>
      </c>
      <c r="E50">
        <v>17137490.1908873</v>
      </c>
      <c r="F50">
        <v>4289603.214704926</v>
      </c>
      <c r="G50">
        <v>10701704.415212</v>
      </c>
    </row>
    <row r="51" spans="1:7">
      <c r="A51">
        <v>49</v>
      </c>
      <c r="B51">
        <v>75077288.94128916</v>
      </c>
      <c r="C51">
        <v>1683942.148151859</v>
      </c>
      <c r="D51">
        <v>41441047.0504276</v>
      </c>
      <c r="E51">
        <v>17137490.1908873</v>
      </c>
      <c r="F51">
        <v>4182506.642003687</v>
      </c>
      <c r="G51">
        <v>10632302.90981871</v>
      </c>
    </row>
    <row r="52" spans="1:7">
      <c r="A52">
        <v>50</v>
      </c>
      <c r="B52">
        <v>74085352.84017637</v>
      </c>
      <c r="C52">
        <v>1682540.192216564</v>
      </c>
      <c r="D52">
        <v>40660617.88141167</v>
      </c>
      <c r="E52">
        <v>17137490.1908873</v>
      </c>
      <c r="F52">
        <v>4047350.492971336</v>
      </c>
      <c r="G52">
        <v>10557354.08268951</v>
      </c>
    </row>
    <row r="53" spans="1:7">
      <c r="A53">
        <v>51</v>
      </c>
      <c r="B53">
        <v>73200952.53331083</v>
      </c>
      <c r="C53">
        <v>1679254.588327418</v>
      </c>
      <c r="D53">
        <v>39922215.47981007</v>
      </c>
      <c r="E53">
        <v>17137490.1908873</v>
      </c>
      <c r="F53">
        <v>3967004.52739121</v>
      </c>
      <c r="G53">
        <v>10494987.74689484</v>
      </c>
    </row>
    <row r="54" spans="1:7">
      <c r="A54">
        <v>52</v>
      </c>
      <c r="B54">
        <v>72351138.99642564</v>
      </c>
      <c r="C54">
        <v>1679221.103920044</v>
      </c>
      <c r="D54">
        <v>39261868.96738195</v>
      </c>
      <c r="E54">
        <v>17137490.1908873</v>
      </c>
      <c r="F54">
        <v>3843932.354001828</v>
      </c>
      <c r="G54">
        <v>10428626.38023452</v>
      </c>
    </row>
    <row r="55" spans="1:7">
      <c r="A55">
        <v>53</v>
      </c>
      <c r="B55">
        <v>71482514.951162</v>
      </c>
      <c r="C55">
        <v>1676742.848943352</v>
      </c>
      <c r="D55">
        <v>38538565.05390749</v>
      </c>
      <c r="E55">
        <v>17137490.1908873</v>
      </c>
      <c r="F55">
        <v>3765061.25371471</v>
      </c>
      <c r="G55">
        <v>10364655.60370914</v>
      </c>
    </row>
    <row r="56" spans="1:7">
      <c r="A56">
        <v>54</v>
      </c>
      <c r="B56">
        <v>70718494.64174996</v>
      </c>
      <c r="C56">
        <v>1676046.170477586</v>
      </c>
      <c r="D56">
        <v>37917644.06358081</v>
      </c>
      <c r="E56">
        <v>17137490.1908873</v>
      </c>
      <c r="F56">
        <v>3677632.636117863</v>
      </c>
      <c r="G56">
        <v>10309681.58068641</v>
      </c>
    </row>
    <row r="57" spans="1:7">
      <c r="A57">
        <v>55</v>
      </c>
      <c r="B57">
        <v>69944589.29301539</v>
      </c>
      <c r="C57">
        <v>1676670.291406361</v>
      </c>
      <c r="D57">
        <v>37303746.36528129</v>
      </c>
      <c r="E57">
        <v>17137490.1908873</v>
      </c>
      <c r="F57">
        <v>3574382.507374152</v>
      </c>
      <c r="G57">
        <v>10252299.93806628</v>
      </c>
    </row>
    <row r="58" spans="1:7">
      <c r="A58">
        <v>56</v>
      </c>
      <c r="B58">
        <v>69243440.36969979</v>
      </c>
      <c r="C58">
        <v>1676936.624759698</v>
      </c>
      <c r="D58">
        <v>36739348.51061735</v>
      </c>
      <c r="E58">
        <v>17137490.1908873</v>
      </c>
      <c r="F58">
        <v>3490846.805496676</v>
      </c>
      <c r="G58">
        <v>10198818.23793877</v>
      </c>
    </row>
    <row r="59" spans="1:7">
      <c r="A59">
        <v>57</v>
      </c>
      <c r="B59">
        <v>68531899.78057057</v>
      </c>
      <c r="C59">
        <v>1676310.954006823</v>
      </c>
      <c r="D59">
        <v>36147342.94155419</v>
      </c>
      <c r="E59">
        <v>17137490.1908873</v>
      </c>
      <c r="F59">
        <v>3423624.445476566</v>
      </c>
      <c r="G59">
        <v>10147131.24864569</v>
      </c>
    </row>
    <row r="60" spans="1:7">
      <c r="A60">
        <v>58</v>
      </c>
      <c r="B60">
        <v>67886227.84234649</v>
      </c>
      <c r="C60">
        <v>1678057.001432289</v>
      </c>
      <c r="D60">
        <v>35638256.45263323</v>
      </c>
      <c r="E60">
        <v>17137490.1908873</v>
      </c>
      <c r="F60">
        <v>3335348.510223673</v>
      </c>
      <c r="G60">
        <v>10097075.68716999</v>
      </c>
    </row>
    <row r="61" spans="1:7">
      <c r="A61">
        <v>59</v>
      </c>
      <c r="B61">
        <v>67267611.47133207</v>
      </c>
      <c r="C61">
        <v>1677746.488149402</v>
      </c>
      <c r="D61">
        <v>35116967.45909428</v>
      </c>
      <c r="E61">
        <v>17137490.1908873</v>
      </c>
      <c r="F61">
        <v>3281893.428677409</v>
      </c>
      <c r="G61">
        <v>10053513.90452368</v>
      </c>
    </row>
    <row r="62" spans="1:7">
      <c r="A62">
        <v>60</v>
      </c>
      <c r="B62">
        <v>66636244.25356604</v>
      </c>
      <c r="C62">
        <v>1680180.811696232</v>
      </c>
      <c r="D62">
        <v>34616951.31124487</v>
      </c>
      <c r="E62">
        <v>17137490.1908873</v>
      </c>
      <c r="F62">
        <v>3195216.592501963</v>
      </c>
      <c r="G62">
        <v>10006405.34723568</v>
      </c>
    </row>
    <row r="63" spans="1:7">
      <c r="A63">
        <v>61</v>
      </c>
      <c r="B63">
        <v>66073414.99027478</v>
      </c>
      <c r="C63">
        <v>1681792.831000676</v>
      </c>
      <c r="D63">
        <v>34161054.45458586</v>
      </c>
      <c r="E63">
        <v>17137490.1908873</v>
      </c>
      <c r="F63">
        <v>3129588.362475529</v>
      </c>
      <c r="G63">
        <v>9963489.151325414</v>
      </c>
    </row>
    <row r="64" spans="1:7">
      <c r="A64">
        <v>62</v>
      </c>
      <c r="B64">
        <v>65502667.18147628</v>
      </c>
      <c r="C64">
        <v>1682879.140793015</v>
      </c>
      <c r="D64">
        <v>33687535.62879181</v>
      </c>
      <c r="E64">
        <v>17137490.1908873</v>
      </c>
      <c r="F64">
        <v>3073752.084278547</v>
      </c>
      <c r="G64">
        <v>9921010.136725603</v>
      </c>
    </row>
    <row r="65" spans="1:7">
      <c r="A65">
        <v>63</v>
      </c>
      <c r="B65">
        <v>64978537.61905158</v>
      </c>
      <c r="C65">
        <v>1684685.343786293</v>
      </c>
      <c r="D65">
        <v>33257378.42173921</v>
      </c>
      <c r="E65">
        <v>17137490.1908873</v>
      </c>
      <c r="F65">
        <v>3015872.299007806</v>
      </c>
      <c r="G65">
        <v>9883111.363630973</v>
      </c>
    </row>
    <row r="66" spans="1:7">
      <c r="A66">
        <v>64</v>
      </c>
      <c r="B66">
        <v>64445116.13854763</v>
      </c>
      <c r="C66">
        <v>1687966.967514938</v>
      </c>
      <c r="D66">
        <v>32832837.36106068</v>
      </c>
      <c r="E66">
        <v>17137490.1908873</v>
      </c>
      <c r="F66">
        <v>2944167.191148224</v>
      </c>
      <c r="G66">
        <v>9842654.427936492</v>
      </c>
    </row>
    <row r="67" spans="1:7">
      <c r="A67">
        <v>65</v>
      </c>
      <c r="B67">
        <v>63956045.4173858</v>
      </c>
      <c r="C67">
        <v>1689601.571012311</v>
      </c>
      <c r="D67">
        <v>32423860.91610576</v>
      </c>
      <c r="E67">
        <v>17137490.1908873</v>
      </c>
      <c r="F67">
        <v>2897313.936865577</v>
      </c>
      <c r="G67">
        <v>9807778.802514847</v>
      </c>
    </row>
    <row r="68" spans="1:7">
      <c r="A68">
        <v>66</v>
      </c>
      <c r="B68">
        <v>63488051.5777833</v>
      </c>
      <c r="C68">
        <v>1693472.208340208</v>
      </c>
      <c r="D68">
        <v>32055618.14650951</v>
      </c>
      <c r="E68">
        <v>17137490.1908873</v>
      </c>
      <c r="F68">
        <v>2830233.778645836</v>
      </c>
      <c r="G68">
        <v>9771237.253400451</v>
      </c>
    </row>
    <row r="69" spans="1:7">
      <c r="A69">
        <v>67</v>
      </c>
      <c r="B69">
        <v>63010488.87217207</v>
      </c>
      <c r="C69">
        <v>1695614.683207197</v>
      </c>
      <c r="D69">
        <v>31656760.92887361</v>
      </c>
      <c r="E69">
        <v>17137490.1908873</v>
      </c>
      <c r="F69">
        <v>2784855.860722286</v>
      </c>
      <c r="G69">
        <v>9735767.208481669</v>
      </c>
    </row>
    <row r="70" spans="1:7">
      <c r="A70">
        <v>68</v>
      </c>
      <c r="B70">
        <v>62579312.3031157</v>
      </c>
      <c r="C70">
        <v>1698557.580756909</v>
      </c>
      <c r="D70">
        <v>31302998.77177948</v>
      </c>
      <c r="E70">
        <v>17137490.1908873</v>
      </c>
      <c r="F70">
        <v>2735829.757856341</v>
      </c>
      <c r="G70">
        <v>9704436.001835676</v>
      </c>
    </row>
    <row r="71" spans="1:7">
      <c r="A71">
        <v>69</v>
      </c>
      <c r="B71">
        <v>62142296.74028565</v>
      </c>
      <c r="C71">
        <v>1702635.471873458</v>
      </c>
      <c r="D71">
        <v>30952307.55613119</v>
      </c>
      <c r="E71">
        <v>17137490.1908873</v>
      </c>
      <c r="F71">
        <v>2677984.825004936</v>
      </c>
      <c r="G71">
        <v>9671878.696388764</v>
      </c>
    </row>
    <row r="72" spans="1:7">
      <c r="A72">
        <v>70</v>
      </c>
      <c r="B72">
        <v>61737845.37407414</v>
      </c>
      <c r="C72">
        <v>1706294.078319874</v>
      </c>
      <c r="D72">
        <v>30624342.3602412</v>
      </c>
      <c r="E72">
        <v>17137490.1908873</v>
      </c>
      <c r="F72">
        <v>2628801.740283147</v>
      </c>
      <c r="G72">
        <v>9640917.004342608</v>
      </c>
    </row>
    <row r="73" spans="1:7">
      <c r="A73">
        <v>71</v>
      </c>
      <c r="B73">
        <v>61326318.02116291</v>
      </c>
      <c r="C73">
        <v>1709276.926838558</v>
      </c>
      <c r="D73">
        <v>30280357.77785466</v>
      </c>
      <c r="E73">
        <v>17137490.1908873</v>
      </c>
      <c r="F73">
        <v>2588421.485139705</v>
      </c>
      <c r="G73">
        <v>9610771.640442688</v>
      </c>
    </row>
    <row r="74" spans="1:7">
      <c r="A74">
        <v>72</v>
      </c>
      <c r="B74">
        <v>60944883.4935739</v>
      </c>
      <c r="C74">
        <v>1713810.33825515</v>
      </c>
      <c r="D74">
        <v>29975483.5140976</v>
      </c>
      <c r="E74">
        <v>17137490.1908873</v>
      </c>
      <c r="F74">
        <v>2536983.158952009</v>
      </c>
      <c r="G74">
        <v>9581116.29138183</v>
      </c>
    </row>
    <row r="75" spans="1:7">
      <c r="A75">
        <v>73</v>
      </c>
      <c r="B75">
        <v>60579092.97336607</v>
      </c>
      <c r="C75">
        <v>1716596.137020436</v>
      </c>
      <c r="D75">
        <v>29665787.05603888</v>
      </c>
      <c r="E75">
        <v>17137490.1908873</v>
      </c>
      <c r="F75">
        <v>2504183.892763534</v>
      </c>
      <c r="G75">
        <v>9555035.696655922</v>
      </c>
    </row>
    <row r="76" spans="1:7">
      <c r="A76">
        <v>74</v>
      </c>
      <c r="B76">
        <v>60206265.00646971</v>
      </c>
      <c r="C76">
        <v>1721619.898021389</v>
      </c>
      <c r="D76">
        <v>29366492.06781744</v>
      </c>
      <c r="E76">
        <v>17137490.1908873</v>
      </c>
      <c r="F76">
        <v>2453588.917297577</v>
      </c>
      <c r="G76">
        <v>9527073.932446003</v>
      </c>
    </row>
    <row r="77" spans="1:7">
      <c r="A77">
        <v>75</v>
      </c>
      <c r="B77">
        <v>59866471.32650477</v>
      </c>
      <c r="C77">
        <v>1725848.314971165</v>
      </c>
      <c r="D77">
        <v>29088989.54626372</v>
      </c>
      <c r="E77">
        <v>17137490.1908873</v>
      </c>
      <c r="F77">
        <v>2413093.718939041</v>
      </c>
      <c r="G77">
        <v>9501049.555443536</v>
      </c>
    </row>
    <row r="78" spans="1:7">
      <c r="A78">
        <v>76</v>
      </c>
      <c r="B78">
        <v>59522555.80964763</v>
      </c>
      <c r="C78">
        <v>1729638.787772761</v>
      </c>
      <c r="D78">
        <v>28801775.62274712</v>
      </c>
      <c r="E78">
        <v>17137490.1908873</v>
      </c>
      <c r="F78">
        <v>2378401.937907058</v>
      </c>
      <c r="G78">
        <v>9475249.270333389</v>
      </c>
    </row>
    <row r="79" spans="1:7">
      <c r="A79">
        <v>77</v>
      </c>
      <c r="B79">
        <v>59202127.02633031</v>
      </c>
      <c r="C79">
        <v>1733745.764179079</v>
      </c>
      <c r="D79">
        <v>28536074.6101143</v>
      </c>
      <c r="E79">
        <v>17137490.1908873</v>
      </c>
      <c r="F79">
        <v>2342973.170015357</v>
      </c>
      <c r="G79">
        <v>9451843.291134277</v>
      </c>
    </row>
    <row r="80" spans="1:7">
      <c r="A80">
        <v>78</v>
      </c>
      <c r="B80">
        <v>58876010.55819928</v>
      </c>
      <c r="C80">
        <v>1739151.119908025</v>
      </c>
      <c r="D80">
        <v>28273048.29411291</v>
      </c>
      <c r="E80">
        <v>17137490.1908873</v>
      </c>
      <c r="F80">
        <v>2299376.625369396</v>
      </c>
      <c r="G80">
        <v>9426944.327921649</v>
      </c>
    </row>
    <row r="81" spans="1:7">
      <c r="A81">
        <v>79</v>
      </c>
      <c r="B81">
        <v>58571254.36288183</v>
      </c>
      <c r="C81">
        <v>1743096.389724004</v>
      </c>
      <c r="D81">
        <v>28016530.4749492</v>
      </c>
      <c r="E81">
        <v>17137490.1908873</v>
      </c>
      <c r="F81">
        <v>2269160.148416541</v>
      </c>
      <c r="G81">
        <v>9404977.158904783</v>
      </c>
    </row>
    <row r="82" spans="1:7">
      <c r="A82">
        <v>80</v>
      </c>
      <c r="B82">
        <v>58278882.40259929</v>
      </c>
      <c r="C82">
        <v>1748804.396301969</v>
      </c>
      <c r="D82">
        <v>27783071.44494579</v>
      </c>
      <c r="E82">
        <v>17137490.1908873</v>
      </c>
      <c r="F82">
        <v>2227456.981455286</v>
      </c>
      <c r="G82">
        <v>9382059.389008949</v>
      </c>
    </row>
    <row r="83" spans="1:7">
      <c r="A83">
        <v>81</v>
      </c>
      <c r="B83">
        <v>57980765.15485068</v>
      </c>
      <c r="C83">
        <v>1753119.567354791</v>
      </c>
      <c r="D83">
        <v>27532322.74007225</v>
      </c>
      <c r="E83">
        <v>17137490.1908873</v>
      </c>
      <c r="F83">
        <v>2198117.263518915</v>
      </c>
      <c r="G83">
        <v>9359715.393017428</v>
      </c>
    </row>
    <row r="84" spans="1:7">
      <c r="A84">
        <v>82</v>
      </c>
      <c r="B84">
        <v>57706675.00767168</v>
      </c>
      <c r="C84">
        <v>1757852.137698339</v>
      </c>
      <c r="D84">
        <v>27304776.71883263</v>
      </c>
      <c r="E84">
        <v>17137490.1908873</v>
      </c>
      <c r="F84">
        <v>2166975.748823327</v>
      </c>
      <c r="G84">
        <v>9339580.211430091</v>
      </c>
    </row>
    <row r="85" spans="1:7">
      <c r="A85">
        <v>83</v>
      </c>
      <c r="B85">
        <v>57429703.71077288</v>
      </c>
      <c r="C85">
        <v>1763587.670577475</v>
      </c>
      <c r="D85">
        <v>27079363.16504665</v>
      </c>
      <c r="E85">
        <v>17137490.1908873</v>
      </c>
      <c r="F85">
        <v>2130479.276820629</v>
      </c>
      <c r="G85">
        <v>9318783.407440821</v>
      </c>
    </row>
    <row r="86" spans="1:7">
      <c r="A86">
        <v>84</v>
      </c>
      <c r="B86">
        <v>57170411.60441232</v>
      </c>
      <c r="C86">
        <v>1768920.959942198</v>
      </c>
      <c r="D86">
        <v>26866724.36965743</v>
      </c>
      <c r="E86">
        <v>17137490.1908873</v>
      </c>
      <c r="F86">
        <v>2098474.494385504</v>
      </c>
      <c r="G86">
        <v>9298801.589539891</v>
      </c>
    </row>
    <row r="87" spans="1:7">
      <c r="A87">
        <v>85</v>
      </c>
      <c r="B87">
        <v>56906548.72922236</v>
      </c>
      <c r="C87">
        <v>1773674.340309933</v>
      </c>
      <c r="D87">
        <v>26644192.4885383</v>
      </c>
      <c r="E87">
        <v>17137490.1908873</v>
      </c>
      <c r="F87">
        <v>2071899.345511217</v>
      </c>
      <c r="G87">
        <v>9279292.363975607</v>
      </c>
    </row>
    <row r="88" spans="1:7">
      <c r="A88">
        <v>86</v>
      </c>
      <c r="B88">
        <v>56658361.81286651</v>
      </c>
      <c r="C88">
        <v>1779634.260497703</v>
      </c>
      <c r="D88">
        <v>26442736.33918382</v>
      </c>
      <c r="E88">
        <v>17137490.1908873</v>
      </c>
      <c r="F88">
        <v>2038628.742565612</v>
      </c>
      <c r="G88">
        <v>9259872.279732067</v>
      </c>
    </row>
    <row r="89" spans="1:7">
      <c r="A89">
        <v>87</v>
      </c>
      <c r="B89">
        <v>56419700.7899785</v>
      </c>
      <c r="C89">
        <v>1784004.831295663</v>
      </c>
      <c r="D89">
        <v>26238915.95539527</v>
      </c>
      <c r="E89">
        <v>17137490.1908873</v>
      </c>
      <c r="F89">
        <v>2016643.429924866</v>
      </c>
      <c r="G89">
        <v>9242646.38247541</v>
      </c>
    </row>
    <row r="90" spans="1:7">
      <c r="A90">
        <v>88</v>
      </c>
      <c r="B90">
        <v>56176610.34124832</v>
      </c>
      <c r="C90">
        <v>1790330.275998221</v>
      </c>
      <c r="D90">
        <v>26040666.0379931</v>
      </c>
      <c r="E90">
        <v>17137490.1908873</v>
      </c>
      <c r="F90">
        <v>1983859.151733685</v>
      </c>
      <c r="G90">
        <v>9224264.684636012</v>
      </c>
    </row>
    <row r="91" spans="1:7">
      <c r="A91">
        <v>89</v>
      </c>
      <c r="B91">
        <v>55951580.60575114</v>
      </c>
      <c r="C91">
        <v>1795940.846538088</v>
      </c>
      <c r="D91">
        <v>25854666.70576093</v>
      </c>
      <c r="E91">
        <v>17137490.1908873</v>
      </c>
      <c r="F91">
        <v>1956576.050480271</v>
      </c>
      <c r="G91">
        <v>9206906.812084559</v>
      </c>
    </row>
    <row r="92" spans="1:7">
      <c r="A92">
        <v>90</v>
      </c>
      <c r="B92">
        <v>55724357.47738012</v>
      </c>
      <c r="C92">
        <v>1801147.893816241</v>
      </c>
      <c r="D92">
        <v>25662951.68393894</v>
      </c>
      <c r="E92">
        <v>17137490.1908873</v>
      </c>
      <c r="F92">
        <v>1933067.239194502</v>
      </c>
      <c r="G92">
        <v>9189700.469543139</v>
      </c>
    </row>
    <row r="93" spans="1:7">
      <c r="A93">
        <v>91</v>
      </c>
      <c r="B93">
        <v>55510648.6415941</v>
      </c>
      <c r="C93">
        <v>1806484.912197879</v>
      </c>
      <c r="D93">
        <v>25483437.18192457</v>
      </c>
      <c r="E93">
        <v>17137490.1908873</v>
      </c>
      <c r="F93">
        <v>1909322.212340526</v>
      </c>
      <c r="G93">
        <v>9173914.144243818</v>
      </c>
    </row>
    <row r="94" spans="1:7">
      <c r="A94">
        <v>92</v>
      </c>
      <c r="B94">
        <v>55293359.33275351</v>
      </c>
      <c r="C94">
        <v>1813007.136503987</v>
      </c>
      <c r="D94">
        <v>25305401.89485256</v>
      </c>
      <c r="E94">
        <v>17137490.1908873</v>
      </c>
      <c r="F94">
        <v>1880290.972988647</v>
      </c>
      <c r="G94">
        <v>9157169.13752101</v>
      </c>
    </row>
    <row r="95" spans="1:7">
      <c r="A95">
        <v>93</v>
      </c>
      <c r="B95">
        <v>55087762.58111265</v>
      </c>
      <c r="C95">
        <v>1818211.603110033</v>
      </c>
      <c r="D95">
        <v>25130530.72062832</v>
      </c>
      <c r="E95">
        <v>17137490.1908873</v>
      </c>
      <c r="F95">
        <v>1859355.188097523</v>
      </c>
      <c r="G95">
        <v>9142174.878389472</v>
      </c>
    </row>
    <row r="96" spans="1:7">
      <c r="A96">
        <v>94</v>
      </c>
      <c r="B96">
        <v>54890023.42412546</v>
      </c>
      <c r="C96">
        <v>1824921.299839867</v>
      </c>
      <c r="D96">
        <v>24969920.15183441</v>
      </c>
      <c r="E96">
        <v>17137490.1908873</v>
      </c>
      <c r="F96">
        <v>1831135.6853881</v>
      </c>
      <c r="G96">
        <v>9126556.096175782</v>
      </c>
    </row>
    <row r="97" spans="1:7">
      <c r="A97">
        <v>95</v>
      </c>
      <c r="B97">
        <v>54688511.47370464</v>
      </c>
      <c r="C97">
        <v>1830418.51236876</v>
      </c>
      <c r="D97">
        <v>24798576.47893668</v>
      </c>
      <c r="E97">
        <v>17137490.1908873</v>
      </c>
      <c r="F97">
        <v>1810732.895441338</v>
      </c>
      <c r="G97">
        <v>9111293.396070557</v>
      </c>
    </row>
    <row r="98" spans="1:7">
      <c r="A98">
        <v>96</v>
      </c>
      <c r="B98">
        <v>54500786.84922481</v>
      </c>
      <c r="C98">
        <v>1836157.313923055</v>
      </c>
      <c r="D98">
        <v>24640476.0310166</v>
      </c>
      <c r="E98">
        <v>17137490.1908873</v>
      </c>
      <c r="F98">
        <v>1789329.673300951</v>
      </c>
      <c r="G98">
        <v>9097333.640096901</v>
      </c>
    </row>
    <row r="99" spans="1:7">
      <c r="A99">
        <v>97</v>
      </c>
      <c r="B99">
        <v>54311504.50365022</v>
      </c>
      <c r="C99">
        <v>1842804.73506098</v>
      </c>
      <c r="D99">
        <v>24483843.37657797</v>
      </c>
      <c r="E99">
        <v>17137490.1908873</v>
      </c>
      <c r="F99">
        <v>1764394.719123088</v>
      </c>
      <c r="G99">
        <v>9082971.482000876</v>
      </c>
    </row>
    <row r="100" spans="1:7">
      <c r="A100">
        <v>98</v>
      </c>
      <c r="B100">
        <v>54132885.13901</v>
      </c>
      <c r="C100">
        <v>1849084.465396372</v>
      </c>
      <c r="D100">
        <v>24335196.713017</v>
      </c>
      <c r="E100">
        <v>17137490.1908873</v>
      </c>
      <c r="F100">
        <v>1742037.115128168</v>
      </c>
      <c r="G100">
        <v>9069076.654581165</v>
      </c>
    </row>
    <row r="101" spans="1:7">
      <c r="A101">
        <v>99</v>
      </c>
      <c r="B101">
        <v>53951264.31143126</v>
      </c>
      <c r="C101">
        <v>1854829.922597581</v>
      </c>
      <c r="D101">
        <v>24180115.6842922</v>
      </c>
      <c r="E101">
        <v>17137490.1908873</v>
      </c>
      <c r="F101">
        <v>1723327.715251651</v>
      </c>
      <c r="G101">
        <v>9055500.798402514</v>
      </c>
    </row>
    <row r="102" spans="1:7">
      <c r="A102">
        <v>100</v>
      </c>
      <c r="B102">
        <v>53778690.59843327</v>
      </c>
      <c r="C102">
        <v>1861606.950044338</v>
      </c>
      <c r="D102">
        <v>24037527.32689982</v>
      </c>
      <c r="E102">
        <v>17137490.1908873</v>
      </c>
      <c r="F102">
        <v>1700196.688433253</v>
      </c>
      <c r="G102">
        <v>9041869.442168567</v>
      </c>
    </row>
    <row r="103" spans="1:7">
      <c r="A103">
        <v>101</v>
      </c>
      <c r="B103">
        <v>53612342.65732778</v>
      </c>
      <c r="C103">
        <v>1866892.260844569</v>
      </c>
      <c r="D103">
        <v>23893738.46572751</v>
      </c>
      <c r="E103">
        <v>17137490.1908873</v>
      </c>
      <c r="F103">
        <v>1684515.281204268</v>
      </c>
      <c r="G103">
        <v>9029706.458664129</v>
      </c>
    </row>
    <row r="104" spans="1:7">
      <c r="A104">
        <v>102</v>
      </c>
      <c r="B104">
        <v>53443037.99297306</v>
      </c>
      <c r="C104">
        <v>1873952.145941041</v>
      </c>
      <c r="D104">
        <v>23753133.65043647</v>
      </c>
      <c r="E104">
        <v>17137490.1908873</v>
      </c>
      <c r="F104">
        <v>1661699.167253801</v>
      </c>
      <c r="G104">
        <v>9016762.83845445</v>
      </c>
    </row>
    <row r="105" spans="1:7">
      <c r="A105">
        <v>103</v>
      </c>
      <c r="B105">
        <v>53284545.00603199</v>
      </c>
      <c r="C105">
        <v>1880378.006968879</v>
      </c>
      <c r="D105">
        <v>23620094.4889922</v>
      </c>
      <c r="E105">
        <v>17137490.1908873</v>
      </c>
      <c r="F105">
        <v>1642166.930356054</v>
      </c>
      <c r="G105">
        <v>9004415.388827566</v>
      </c>
    </row>
    <row r="106" spans="1:7">
      <c r="A106">
        <v>104</v>
      </c>
      <c r="B106">
        <v>53124772.73557013</v>
      </c>
      <c r="C106">
        <v>1886413.978678869</v>
      </c>
      <c r="D106">
        <v>23483435.72857234</v>
      </c>
      <c r="E106">
        <v>17137490.1908873</v>
      </c>
      <c r="F106">
        <v>1625252.886694689</v>
      </c>
      <c r="G106">
        <v>8992179.950736944</v>
      </c>
    </row>
    <row r="107" spans="1:7">
      <c r="A107">
        <v>105</v>
      </c>
      <c r="B107">
        <v>52973459.82988961</v>
      </c>
      <c r="C107">
        <v>1892480.167196085</v>
      </c>
      <c r="D107">
        <v>23354324.46398146</v>
      </c>
      <c r="E107">
        <v>17137490.1908873</v>
      </c>
      <c r="F107">
        <v>1608305.735899127</v>
      </c>
      <c r="G107">
        <v>8980859.271925647</v>
      </c>
    </row>
    <row r="108" spans="1:7">
      <c r="A108">
        <v>106</v>
      </c>
      <c r="B108">
        <v>52819788.59066463</v>
      </c>
      <c r="C108">
        <v>1899651.872673892</v>
      </c>
      <c r="D108">
        <v>23226071.15949489</v>
      </c>
      <c r="E108">
        <v>17137490.1908873</v>
      </c>
      <c r="F108">
        <v>1587700.280674179</v>
      </c>
      <c r="G108">
        <v>8968875.086934363</v>
      </c>
    </row>
    <row r="109" spans="1:7">
      <c r="A109">
        <v>107</v>
      </c>
      <c r="B109">
        <v>52673106.88256676</v>
      </c>
      <c r="C109">
        <v>1905614.189738565</v>
      </c>
      <c r="D109">
        <v>23099558.21863739</v>
      </c>
      <c r="E109">
        <v>17137490.1908873</v>
      </c>
      <c r="F109">
        <v>1572409.072142027</v>
      </c>
      <c r="G109">
        <v>8958035.211161479</v>
      </c>
    </row>
    <row r="110" spans="1:7">
      <c r="A110">
        <v>108</v>
      </c>
      <c r="B110">
        <v>52531737.76900688</v>
      </c>
      <c r="C110">
        <v>1912924.311957898</v>
      </c>
      <c r="D110">
        <v>22982440.00536907</v>
      </c>
      <c r="E110">
        <v>17137490.1908873</v>
      </c>
      <c r="F110">
        <v>1552137.233978519</v>
      </c>
      <c r="G110">
        <v>8946746.026814085</v>
      </c>
    </row>
    <row r="111" spans="1:7">
      <c r="A111">
        <v>109</v>
      </c>
      <c r="B111">
        <v>52387774.59704758</v>
      </c>
      <c r="C111">
        <v>1919128.793989023</v>
      </c>
      <c r="D111">
        <v>22858258.78418249</v>
      </c>
      <c r="E111">
        <v>17137490.1908873</v>
      </c>
      <c r="F111">
        <v>1537189.388989702</v>
      </c>
      <c r="G111">
        <v>8935707.438999064</v>
      </c>
    </row>
    <row r="112" spans="1:7">
      <c r="A112">
        <v>110</v>
      </c>
      <c r="B112">
        <v>52252361.44026524</v>
      </c>
      <c r="C112">
        <v>1925482.763070068</v>
      </c>
      <c r="D112">
        <v>22742249.3428526</v>
      </c>
      <c r="E112">
        <v>17137490.1908873</v>
      </c>
      <c r="F112">
        <v>1521641.246123295</v>
      </c>
      <c r="G112">
        <v>8925497.897331964</v>
      </c>
    </row>
    <row r="113" spans="1:7">
      <c r="A113">
        <v>111</v>
      </c>
      <c r="B113">
        <v>52116033.43073257</v>
      </c>
      <c r="C113">
        <v>1932677.194566689</v>
      </c>
      <c r="D113">
        <v>22627235.17148895</v>
      </c>
      <c r="E113">
        <v>17137490.1908873</v>
      </c>
      <c r="F113">
        <v>1503612.41643571</v>
      </c>
      <c r="G113">
        <v>8915018.45735391</v>
      </c>
    </row>
    <row r="114" spans="1:7">
      <c r="A114">
        <v>112</v>
      </c>
      <c r="B114">
        <v>51986619.70716133</v>
      </c>
      <c r="C114">
        <v>1939540.598504664</v>
      </c>
      <c r="D114">
        <v>22517588.14625761</v>
      </c>
      <c r="E114">
        <v>17137490.1908873</v>
      </c>
      <c r="F114">
        <v>1487172.261030005</v>
      </c>
      <c r="G114">
        <v>8904828.510481752</v>
      </c>
    </row>
    <row r="115" spans="1:7">
      <c r="A115">
        <v>113</v>
      </c>
      <c r="B115">
        <v>51855153.2605697</v>
      </c>
      <c r="C115">
        <v>1945891.4855674</v>
      </c>
      <c r="D115">
        <v>22403558.56394719</v>
      </c>
      <c r="E115">
        <v>17137490.1908873</v>
      </c>
      <c r="F115">
        <v>1473337.908253504</v>
      </c>
      <c r="G115">
        <v>8894875.111914309</v>
      </c>
    </row>
    <row r="116" spans="1:7">
      <c r="A116">
        <v>114</v>
      </c>
      <c r="B116">
        <v>51729307.35582273</v>
      </c>
      <c r="C116">
        <v>1953173.873095533</v>
      </c>
      <c r="D116">
        <v>22297438.56866599</v>
      </c>
      <c r="E116">
        <v>17137490.1908873</v>
      </c>
      <c r="F116">
        <v>1456392.814112643</v>
      </c>
      <c r="G116">
        <v>8884811.909061264</v>
      </c>
    </row>
    <row r="117" spans="1:7">
      <c r="A117">
        <v>115</v>
      </c>
      <c r="B117">
        <v>51607754.55900662</v>
      </c>
      <c r="C117">
        <v>1959030.792543125</v>
      </c>
      <c r="D117">
        <v>22190751.80685001</v>
      </c>
      <c r="E117">
        <v>17137490.1908873</v>
      </c>
      <c r="F117">
        <v>1444684.617086235</v>
      </c>
      <c r="G117">
        <v>8875797.151639948</v>
      </c>
    </row>
    <row r="118" spans="1:7">
      <c r="A118">
        <v>116</v>
      </c>
      <c r="B118">
        <v>51484149.43181004</v>
      </c>
      <c r="C118">
        <v>1966537.055443988</v>
      </c>
      <c r="D118">
        <v>22085941.93680199</v>
      </c>
      <c r="E118">
        <v>17137490.1908873</v>
      </c>
      <c r="F118">
        <v>1427962.802351777</v>
      </c>
      <c r="G118">
        <v>8866217.446324974</v>
      </c>
    </row>
    <row r="119" spans="1:7">
      <c r="A119">
        <v>117</v>
      </c>
      <c r="B119">
        <v>51367474.62593674</v>
      </c>
      <c r="C119">
        <v>1973479.969446365</v>
      </c>
      <c r="D119">
        <v>21986153.39446637</v>
      </c>
      <c r="E119">
        <v>17137490.1908873</v>
      </c>
      <c r="F119">
        <v>1413339.379820064</v>
      </c>
      <c r="G119">
        <v>8857011.69131664</v>
      </c>
    </row>
    <row r="120" spans="1:7">
      <c r="A120">
        <v>118</v>
      </c>
      <c r="B120">
        <v>51249998.38906871</v>
      </c>
      <c r="C120">
        <v>1980037.464487406</v>
      </c>
      <c r="D120">
        <v>21883951.24973969</v>
      </c>
      <c r="E120">
        <v>17137490.1908873</v>
      </c>
      <c r="F120">
        <v>1400624.997750357</v>
      </c>
      <c r="G120">
        <v>8847894.486203952</v>
      </c>
    </row>
    <row r="121" spans="1:7">
      <c r="A121">
        <v>119</v>
      </c>
      <c r="B121">
        <v>51138155.2287329</v>
      </c>
      <c r="C121">
        <v>1986565.5745603</v>
      </c>
      <c r="D121">
        <v>21786731.47243067</v>
      </c>
      <c r="E121">
        <v>17137490.1908873</v>
      </c>
      <c r="F121">
        <v>1387963.925531535</v>
      </c>
      <c r="G121">
        <v>8839404.065323088</v>
      </c>
    </row>
    <row r="122" spans="1:7">
      <c r="A122">
        <v>120</v>
      </c>
      <c r="B122">
        <v>51024690.62771529</v>
      </c>
      <c r="C122">
        <v>1994141.218633149</v>
      </c>
      <c r="D122">
        <v>21689997.07249469</v>
      </c>
      <c r="E122">
        <v>17137490.1908873</v>
      </c>
      <c r="F122">
        <v>1372636.181145041</v>
      </c>
      <c r="G122">
        <v>8830425.964555109</v>
      </c>
    </row>
    <row r="123" spans="1:7">
      <c r="A123">
        <v>121</v>
      </c>
      <c r="B123">
        <v>50915680.05313356</v>
      </c>
      <c r="C123">
        <v>2000590.300905963</v>
      </c>
      <c r="D123">
        <v>21594334.67535057</v>
      </c>
      <c r="E123">
        <v>17137490.1908873</v>
      </c>
      <c r="F123">
        <v>1361016.498309566</v>
      </c>
      <c r="G123">
        <v>8822248.387680158</v>
      </c>
    </row>
    <row r="124" spans="1:7">
      <c r="A124">
        <v>122</v>
      </c>
      <c r="B124">
        <v>50810435.86756518</v>
      </c>
      <c r="C124">
        <v>2008284.730018957</v>
      </c>
      <c r="D124">
        <v>21505142.29759248</v>
      </c>
      <c r="E124">
        <v>17137490.1908873</v>
      </c>
      <c r="F124">
        <v>1345793.838527014</v>
      </c>
      <c r="G124">
        <v>8813724.810539434</v>
      </c>
    </row>
    <row r="125" spans="1:7">
      <c r="A125">
        <v>123</v>
      </c>
      <c r="B125">
        <v>50703342.35200552</v>
      </c>
      <c r="C125">
        <v>2014940.381949209</v>
      </c>
      <c r="D125">
        <v>21411111.88638428</v>
      </c>
      <c r="E125">
        <v>17137490.1908873</v>
      </c>
      <c r="F125">
        <v>1334404.874567978</v>
      </c>
      <c r="G125">
        <v>8805395.018216753</v>
      </c>
    </row>
    <row r="126" spans="1:7">
      <c r="A126">
        <v>124</v>
      </c>
      <c r="B126">
        <v>50601874.34079146</v>
      </c>
      <c r="C126">
        <v>2021691.940319184</v>
      </c>
      <c r="D126">
        <v>21322432.41625709</v>
      </c>
      <c r="E126">
        <v>17137490.1908873</v>
      </c>
      <c r="F126">
        <v>1322635.622576027</v>
      </c>
      <c r="G126">
        <v>8797624.170751857</v>
      </c>
    </row>
    <row r="127" spans="1:7">
      <c r="A127">
        <v>125</v>
      </c>
      <c r="B127">
        <v>50499835.58222315</v>
      </c>
      <c r="C127">
        <v>2029233.710309732</v>
      </c>
      <c r="D127">
        <v>21234416.28783623</v>
      </c>
      <c r="E127">
        <v>17137490.1908873</v>
      </c>
      <c r="F127">
        <v>1309037.567262525</v>
      </c>
      <c r="G127">
        <v>8789657.825927362</v>
      </c>
    </row>
    <row r="128" spans="1:7">
      <c r="A128">
        <v>126</v>
      </c>
      <c r="B128">
        <v>50402531.63921279</v>
      </c>
      <c r="C128">
        <v>2036478.689210298</v>
      </c>
      <c r="D128">
        <v>21150209.02789994</v>
      </c>
      <c r="E128">
        <v>17137490.1908873</v>
      </c>
      <c r="F128">
        <v>1296472.37773777</v>
      </c>
      <c r="G128">
        <v>8781881.353477478</v>
      </c>
    </row>
    <row r="129" spans="1:7">
      <c r="A129">
        <v>127</v>
      </c>
      <c r="B129">
        <v>50303769.92632064</v>
      </c>
      <c r="C129">
        <v>2043220.007816766</v>
      </c>
      <c r="D129">
        <v>21062909.7314777</v>
      </c>
      <c r="E129">
        <v>17137490.1908873</v>
      </c>
      <c r="F129">
        <v>1285857.73245323</v>
      </c>
      <c r="G129">
        <v>8774292.263685646</v>
      </c>
    </row>
    <row r="130" spans="1:7">
      <c r="A130">
        <v>128</v>
      </c>
      <c r="B130">
        <v>50208700.57160234</v>
      </c>
      <c r="C130">
        <v>2050831.499322701</v>
      </c>
      <c r="D130">
        <v>20980859.3843611</v>
      </c>
      <c r="E130">
        <v>17137490.1908873</v>
      </c>
      <c r="F130">
        <v>1272945.159845918</v>
      </c>
      <c r="G130">
        <v>8766574.337185314</v>
      </c>
    </row>
    <row r="131" spans="1:7">
      <c r="A131">
        <v>129</v>
      </c>
      <c r="B131">
        <v>50116715.38478191</v>
      </c>
      <c r="C131">
        <v>2057063.949280658</v>
      </c>
      <c r="D131">
        <v>20898621.0242301</v>
      </c>
      <c r="E131">
        <v>17137490.1908873</v>
      </c>
      <c r="F131">
        <v>1263896.201182456</v>
      </c>
      <c r="G131">
        <v>8759644.019201396</v>
      </c>
    </row>
    <row r="132" spans="1:7">
      <c r="A132">
        <v>130</v>
      </c>
      <c r="B132">
        <v>50023258.25734887</v>
      </c>
      <c r="C132">
        <v>2064854.988416669</v>
      </c>
      <c r="D132">
        <v>20817478.57093732</v>
      </c>
      <c r="E132">
        <v>17137490.1908873</v>
      </c>
      <c r="F132">
        <v>1251152.687357002</v>
      </c>
      <c r="G132">
        <v>8752281.819750575</v>
      </c>
    </row>
    <row r="133" spans="1:7">
      <c r="A133">
        <v>131</v>
      </c>
      <c r="B133">
        <v>49934483.36905871</v>
      </c>
      <c r="C133">
        <v>2072142.458442585</v>
      </c>
      <c r="D133">
        <v>20739860.81401277</v>
      </c>
      <c r="E133">
        <v>17137490.1908873</v>
      </c>
      <c r="F133">
        <v>1239821.727935151</v>
      </c>
      <c r="G133">
        <v>8745168.177780904</v>
      </c>
    </row>
    <row r="134" spans="1:7">
      <c r="A134">
        <v>132</v>
      </c>
      <c r="B134">
        <v>49845177.72370078</v>
      </c>
      <c r="C134">
        <v>2079044.276201376</v>
      </c>
      <c r="D134">
        <v>20660575.78103737</v>
      </c>
      <c r="E134">
        <v>17137490.1908873</v>
      </c>
      <c r="F134">
        <v>1229939.108752865</v>
      </c>
      <c r="G134">
        <v>8738128.366821865</v>
      </c>
    </row>
    <row r="135" spans="1:7">
      <c r="A135">
        <v>133</v>
      </c>
      <c r="B135">
        <v>49759805.76735912</v>
      </c>
      <c r="C135">
        <v>2085877.660805257</v>
      </c>
      <c r="D135">
        <v>20584752.05548266</v>
      </c>
      <c r="E135">
        <v>17137490.1908873</v>
      </c>
      <c r="F135">
        <v>1220146.594026667</v>
      </c>
      <c r="G135">
        <v>8731539.26615723</v>
      </c>
    </row>
    <row r="136" spans="1:7">
      <c r="A136">
        <v>134</v>
      </c>
      <c r="B136">
        <v>49673279.3927427</v>
      </c>
      <c r="C136">
        <v>2093715.883917114</v>
      </c>
      <c r="D136">
        <v>20509170.90049891</v>
      </c>
      <c r="E136">
        <v>17137490.1908873</v>
      </c>
      <c r="F136">
        <v>1208328.473715734</v>
      </c>
      <c r="G136">
        <v>8724573.943723643</v>
      </c>
    </row>
    <row r="137" spans="1:7">
      <c r="A137">
        <v>135</v>
      </c>
      <c r="B137">
        <v>49589734.06159601</v>
      </c>
      <c r="C137">
        <v>2100490.845111657</v>
      </c>
      <c r="D137">
        <v>20434329.22106025</v>
      </c>
      <c r="E137">
        <v>17137490.1908873</v>
      </c>
      <c r="F137">
        <v>1199224.232116553</v>
      </c>
      <c r="G137">
        <v>8718199.572420245</v>
      </c>
    </row>
    <row r="138" spans="1:7">
      <c r="A138">
        <v>136</v>
      </c>
      <c r="B138">
        <v>49508959.59568414</v>
      </c>
      <c r="C138">
        <v>2108442.588658849</v>
      </c>
      <c r="D138">
        <v>20364085.97336938</v>
      </c>
      <c r="E138">
        <v>17137490.1908873</v>
      </c>
      <c r="F138">
        <v>1187396.4030636</v>
      </c>
      <c r="G138">
        <v>8711544.439705018</v>
      </c>
    </row>
    <row r="139" spans="1:7">
      <c r="A139">
        <v>137</v>
      </c>
      <c r="B139">
        <v>49426825.44217505</v>
      </c>
      <c r="C139">
        <v>2115398.043336854</v>
      </c>
      <c r="D139">
        <v>20290435.64386963</v>
      </c>
      <c r="E139">
        <v>17137490.1908873</v>
      </c>
      <c r="F139">
        <v>1178451.781847956</v>
      </c>
      <c r="G139">
        <v>8705049.782233305</v>
      </c>
    </row>
    <row r="140" spans="1:7">
      <c r="A140">
        <v>138</v>
      </c>
      <c r="B140">
        <v>49348567.47135806</v>
      </c>
      <c r="C140">
        <v>2122415.470341159</v>
      </c>
      <c r="D140">
        <v>20220455.69014993</v>
      </c>
      <c r="E140">
        <v>17137490.1908873</v>
      </c>
      <c r="F140">
        <v>1169256.617013477</v>
      </c>
      <c r="G140">
        <v>8698949.502966195</v>
      </c>
    </row>
    <row r="141" spans="1:7">
      <c r="A141">
        <v>139</v>
      </c>
      <c r="B141">
        <v>49269936.44362991</v>
      </c>
      <c r="C141">
        <v>2130185.784794703</v>
      </c>
      <c r="D141">
        <v>20150901.7300065</v>
      </c>
      <c r="E141">
        <v>17137490.1908873</v>
      </c>
      <c r="F141">
        <v>1158660.205199183</v>
      </c>
      <c r="G141">
        <v>8692698.532742219</v>
      </c>
    </row>
    <row r="142" spans="1:7">
      <c r="A142">
        <v>140</v>
      </c>
      <c r="B142">
        <v>49194688.56418207</v>
      </c>
      <c r="C142">
        <v>2137690.124254106</v>
      </c>
      <c r="D142">
        <v>20084167.62222983</v>
      </c>
      <c r="E142">
        <v>17137490.1908873</v>
      </c>
      <c r="F142">
        <v>1148763.04315186</v>
      </c>
      <c r="G142">
        <v>8686577.583658975</v>
      </c>
    </row>
    <row r="143" spans="1:7">
      <c r="A143">
        <v>141</v>
      </c>
      <c r="B143">
        <v>49118372.11163148</v>
      </c>
      <c r="C143">
        <v>2144691.774639968</v>
      </c>
      <c r="D143">
        <v>20015196.08016962</v>
      </c>
      <c r="E143">
        <v>17137490.1908873</v>
      </c>
      <c r="F143">
        <v>1140381.530237596</v>
      </c>
      <c r="G143">
        <v>8680612.535697002</v>
      </c>
    </row>
    <row r="144" spans="1:7">
      <c r="A144">
        <v>142</v>
      </c>
      <c r="B144">
        <v>49044590.34130432</v>
      </c>
      <c r="C144">
        <v>2152524.839555458</v>
      </c>
      <c r="D144">
        <v>19949826.02672266</v>
      </c>
      <c r="E144">
        <v>17137490.1908873</v>
      </c>
      <c r="F144">
        <v>1130235.110922384</v>
      </c>
      <c r="G144">
        <v>8674514.173216505</v>
      </c>
    </row>
    <row r="145" spans="1:7">
      <c r="A145">
        <v>143</v>
      </c>
      <c r="B145">
        <v>48973097.43060032</v>
      </c>
      <c r="C145">
        <v>2159010.942828923</v>
      </c>
      <c r="D145">
        <v>19884512.67268655</v>
      </c>
      <c r="E145">
        <v>17137490.1908873</v>
      </c>
      <c r="F145">
        <v>1123051.192851212</v>
      </c>
      <c r="G145">
        <v>8669032.431346333</v>
      </c>
    </row>
    <row r="146" spans="1:7">
      <c r="A146">
        <v>144</v>
      </c>
      <c r="B146">
        <v>48900519.23879391</v>
      </c>
      <c r="C146">
        <v>2166988.843319311</v>
      </c>
      <c r="D146">
        <v>19819795.5957166</v>
      </c>
      <c r="E146">
        <v>17137490.1908873</v>
      </c>
      <c r="F146">
        <v>1113039.193429036</v>
      </c>
      <c r="G146">
        <v>8663205.41544166</v>
      </c>
    </row>
    <row r="147" spans="1:7">
      <c r="A147">
        <v>145</v>
      </c>
      <c r="B147">
        <v>48831238.74130705</v>
      </c>
      <c r="C147">
        <v>2174513.454061951</v>
      </c>
      <c r="D147">
        <v>19757665.81084721</v>
      </c>
      <c r="E147">
        <v>17137490.1908873</v>
      </c>
      <c r="F147">
        <v>1104017.845846418</v>
      </c>
      <c r="G147">
        <v>8657551.439664172</v>
      </c>
    </row>
    <row r="148" spans="1:7">
      <c r="A148">
        <v>146</v>
      </c>
      <c r="B148">
        <v>48761590.47965651</v>
      </c>
      <c r="C148">
        <v>2181649.28444247</v>
      </c>
      <c r="D148">
        <v>19694357.72456453</v>
      </c>
      <c r="E148">
        <v>17137490.1908873</v>
      </c>
      <c r="F148">
        <v>1096131.627779358</v>
      </c>
      <c r="G148">
        <v>8651961.651982849</v>
      </c>
    </row>
    <row r="149" spans="1:7">
      <c r="A149">
        <v>147</v>
      </c>
      <c r="B149">
        <v>48694794.21545167</v>
      </c>
      <c r="C149">
        <v>2188688.963143138</v>
      </c>
      <c r="D149">
        <v>19633556.29243483</v>
      </c>
      <c r="E149">
        <v>17137490.1908873</v>
      </c>
      <c r="F149">
        <v>1088349.897426783</v>
      </c>
      <c r="G149">
        <v>8646708.871559612</v>
      </c>
    </row>
    <row r="150" spans="1:7">
      <c r="A150">
        <v>148</v>
      </c>
      <c r="B150">
        <v>48627152.40976129</v>
      </c>
      <c r="C150">
        <v>2196702.350624915</v>
      </c>
      <c r="D150">
        <v>19572828.88757316</v>
      </c>
      <c r="E150">
        <v>17137490.1908873</v>
      </c>
      <c r="F150">
        <v>1078976.919896607</v>
      </c>
      <c r="G150">
        <v>8641154.060779307</v>
      </c>
    </row>
    <row r="151" spans="1:7">
      <c r="A151">
        <v>149</v>
      </c>
      <c r="B151">
        <v>48561584.82549112</v>
      </c>
      <c r="C151">
        <v>2203700.52496474</v>
      </c>
      <c r="D151">
        <v>19512670.75250896</v>
      </c>
      <c r="E151">
        <v>17137490.1908873</v>
      </c>
      <c r="F151">
        <v>1071668.291379745</v>
      </c>
      <c r="G151">
        <v>8636055.065750383</v>
      </c>
    </row>
    <row r="152" spans="1:7">
      <c r="A152">
        <v>150</v>
      </c>
      <c r="B152">
        <v>48498117.47830796</v>
      </c>
      <c r="C152">
        <v>2211829.737398817</v>
      </c>
      <c r="D152">
        <v>19455852.43422961</v>
      </c>
      <c r="E152">
        <v>17137490.1908873</v>
      </c>
      <c r="F152">
        <v>1062226.396362279</v>
      </c>
      <c r="G152">
        <v>8630718.719429957</v>
      </c>
    </row>
    <row r="153" spans="1:7">
      <c r="A153">
        <v>151</v>
      </c>
      <c r="B153">
        <v>48433623.91547642</v>
      </c>
      <c r="C153">
        <v>2218988.769377225</v>
      </c>
      <c r="D153">
        <v>19396592.49647111</v>
      </c>
      <c r="E153">
        <v>17137490.1908873</v>
      </c>
      <c r="F153">
        <v>1055030.411563123</v>
      </c>
      <c r="G153">
        <v>8625522.047177663</v>
      </c>
    </row>
    <row r="154" spans="1:7">
      <c r="A154">
        <v>152</v>
      </c>
      <c r="B154">
        <v>48371901.59679011</v>
      </c>
      <c r="C154">
        <v>2226186.63551363</v>
      </c>
      <c r="D154">
        <v>19339946.00141894</v>
      </c>
      <c r="E154">
        <v>17137490.1908873</v>
      </c>
      <c r="F154">
        <v>1047664.691036204</v>
      </c>
      <c r="G154">
        <v>8620614.077934032</v>
      </c>
    </row>
    <row r="155" spans="1:7">
      <c r="A155">
        <v>153</v>
      </c>
      <c r="B155">
        <v>48309926.19733895</v>
      </c>
      <c r="C155">
        <v>2234109.894775024</v>
      </c>
      <c r="D155">
        <v>19283551.46983927</v>
      </c>
      <c r="E155">
        <v>17137490.1908873</v>
      </c>
      <c r="F155">
        <v>1039190.751439821</v>
      </c>
      <c r="G155">
        <v>8615583.890397526</v>
      </c>
    </row>
    <row r="156" spans="1:7">
      <c r="A156">
        <v>154</v>
      </c>
      <c r="B156">
        <v>48250451.75856805</v>
      </c>
      <c r="C156">
        <v>2241794.691419281</v>
      </c>
      <c r="D156">
        <v>19229316.10244602</v>
      </c>
      <c r="E156">
        <v>17137490.1908873</v>
      </c>
      <c r="F156">
        <v>1031205.092865223</v>
      </c>
      <c r="G156">
        <v>8610645.680950217</v>
      </c>
    </row>
    <row r="157" spans="1:7">
      <c r="A157">
        <v>155</v>
      </c>
      <c r="B157">
        <v>48190172.9420076</v>
      </c>
      <c r="C157">
        <v>2248972.322064433</v>
      </c>
      <c r="D157">
        <v>19173434.37530306</v>
      </c>
      <c r="E157">
        <v>17137490.1908873</v>
      </c>
      <c r="F157">
        <v>1024433.885733972</v>
      </c>
      <c r="G157">
        <v>8605842.168018831</v>
      </c>
    </row>
    <row r="158" spans="1:7">
      <c r="A158">
        <v>156</v>
      </c>
      <c r="B158">
        <v>48131696.89796902</v>
      </c>
      <c r="C158">
        <v>2256957.201791947</v>
      </c>
      <c r="D158">
        <v>19120079.5584031</v>
      </c>
      <c r="E158">
        <v>17137490.1908873</v>
      </c>
      <c r="F158">
        <v>1016263.07839337</v>
      </c>
      <c r="G158">
        <v>8600906.868493304</v>
      </c>
    </row>
    <row r="159" spans="1:7">
      <c r="A159">
        <v>157</v>
      </c>
      <c r="B159">
        <v>48074964.96995707</v>
      </c>
      <c r="C159">
        <v>2263615.801893414</v>
      </c>
      <c r="D159">
        <v>19066950.71396615</v>
      </c>
      <c r="E159">
        <v>17137490.1908873</v>
      </c>
      <c r="F159">
        <v>1010436.983063329</v>
      </c>
      <c r="G159">
        <v>8596471.280146863</v>
      </c>
    </row>
    <row r="160" spans="1:7">
      <c r="A160">
        <v>158</v>
      </c>
      <c r="B160">
        <v>48017414.00807805</v>
      </c>
      <c r="C160">
        <v>2271717.353315623</v>
      </c>
      <c r="D160">
        <v>19014080.07405863</v>
      </c>
      <c r="E160">
        <v>17137490.1908873</v>
      </c>
      <c r="F160">
        <v>1002377.187093184</v>
      </c>
      <c r="G160">
        <v>8591749.202723311</v>
      </c>
    </row>
    <row r="161" spans="1:7">
      <c r="A161">
        <v>159</v>
      </c>
      <c r="B161">
        <v>47962265.12757712</v>
      </c>
      <c r="C161">
        <v>2279408.072878582</v>
      </c>
      <c r="D161">
        <v>18963179.22278203</v>
      </c>
      <c r="E161">
        <v>17137490.1908873</v>
      </c>
      <c r="F161">
        <v>995035.4190311319</v>
      </c>
      <c r="G161">
        <v>8587152.221998075</v>
      </c>
    </row>
    <row r="162" spans="1:7">
      <c r="A162">
        <v>160</v>
      </c>
      <c r="B162">
        <v>47906851.63931263</v>
      </c>
      <c r="C162">
        <v>2286704.711906003</v>
      </c>
      <c r="D162">
        <v>18911435.89597033</v>
      </c>
      <c r="E162">
        <v>17137490.1908873</v>
      </c>
      <c r="F162">
        <v>988607.916791972</v>
      </c>
      <c r="G162">
        <v>8582612.923757024</v>
      </c>
    </row>
    <row r="163" spans="1:7">
      <c r="A163">
        <v>161</v>
      </c>
      <c r="B163">
        <v>47853569.47722867</v>
      </c>
      <c r="C163">
        <v>2293884.018950921</v>
      </c>
      <c r="D163">
        <v>18861572.45818127</v>
      </c>
      <c r="E163">
        <v>17137490.1908873</v>
      </c>
      <c r="F163">
        <v>982288.8576879706</v>
      </c>
      <c r="G163">
        <v>8578333.95152121</v>
      </c>
    </row>
    <row r="164" spans="1:7">
      <c r="A164">
        <v>162</v>
      </c>
      <c r="B164">
        <v>47799653.42970937</v>
      </c>
      <c r="C164">
        <v>2302015.197304923</v>
      </c>
      <c r="D164">
        <v>18811659.648664</v>
      </c>
      <c r="E164">
        <v>17137490.1908873</v>
      </c>
      <c r="F164">
        <v>974684.1298197986</v>
      </c>
      <c r="G164">
        <v>8573804.26303334</v>
      </c>
    </row>
    <row r="165" spans="1:7">
      <c r="A165">
        <v>163</v>
      </c>
      <c r="B165">
        <v>47747226.66605137</v>
      </c>
      <c r="C165">
        <v>2309166.957716013</v>
      </c>
      <c r="D165">
        <v>18762229.52747237</v>
      </c>
      <c r="E165">
        <v>17137490.1908873</v>
      </c>
      <c r="F165">
        <v>968700.6952977485</v>
      </c>
      <c r="G165">
        <v>8569639.294677934</v>
      </c>
    </row>
    <row r="166" spans="1:7">
      <c r="A166">
        <v>164</v>
      </c>
      <c r="B166">
        <v>47696431.49436804</v>
      </c>
      <c r="C166">
        <v>2317420.579504263</v>
      </c>
      <c r="D166">
        <v>18715257.30687948</v>
      </c>
      <c r="E166">
        <v>17137490.1908873</v>
      </c>
      <c r="F166">
        <v>960996.4048794241</v>
      </c>
      <c r="G166">
        <v>8565267.012217568</v>
      </c>
    </row>
    <row r="167" spans="1:7">
      <c r="A167">
        <v>165</v>
      </c>
      <c r="B167">
        <v>47644844.33001061</v>
      </c>
      <c r="C167">
        <v>2324718.133042751</v>
      </c>
      <c r="D167">
        <v>18666521.77348711</v>
      </c>
      <c r="E167">
        <v>17137490.1908873</v>
      </c>
      <c r="F167">
        <v>955093.4089212673</v>
      </c>
      <c r="G167">
        <v>8561020.823672172</v>
      </c>
    </row>
    <row r="168" spans="1:7">
      <c r="A168">
        <v>166</v>
      </c>
      <c r="B168">
        <v>47595298.99275474</v>
      </c>
      <c r="C168">
        <v>2332037.642615541</v>
      </c>
      <c r="D168">
        <v>18619705.31859704</v>
      </c>
      <c r="E168">
        <v>17137490.1908873</v>
      </c>
      <c r="F168">
        <v>949073.2902842893</v>
      </c>
      <c r="G168">
        <v>8556992.550370578</v>
      </c>
    </row>
    <row r="169" spans="1:7">
      <c r="A169">
        <v>167</v>
      </c>
      <c r="B169">
        <v>47545576.71880049</v>
      </c>
      <c r="C169">
        <v>2340062.876465578</v>
      </c>
      <c r="D169">
        <v>18573009.715733</v>
      </c>
      <c r="E169">
        <v>17137490.1908873</v>
      </c>
      <c r="F169">
        <v>942153.0159244054</v>
      </c>
      <c r="G169">
        <v>8552860.919790203</v>
      </c>
    </row>
    <row r="170" spans="1:7">
      <c r="A170">
        <v>168</v>
      </c>
      <c r="B170">
        <v>47497755.35158077</v>
      </c>
      <c r="C170">
        <v>2347874.301207107</v>
      </c>
      <c r="D170">
        <v>18528013.1357942</v>
      </c>
      <c r="E170">
        <v>17137490.1908873</v>
      </c>
      <c r="F170">
        <v>935581.797080787</v>
      </c>
      <c r="G170">
        <v>8548795.926611377</v>
      </c>
    </row>
    <row r="171" spans="1:7">
      <c r="A171">
        <v>169</v>
      </c>
      <c r="B171">
        <v>47449314.7263054</v>
      </c>
      <c r="C171">
        <v>2355169.837592712</v>
      </c>
      <c r="D171">
        <v>18481794.64935777</v>
      </c>
      <c r="E171">
        <v>17137490.1908873</v>
      </c>
      <c r="F171">
        <v>930009.2152290996</v>
      </c>
      <c r="G171">
        <v>8544850.833238509</v>
      </c>
    </row>
    <row r="172" spans="1:7">
      <c r="A172">
        <v>170</v>
      </c>
      <c r="B172">
        <v>47402194.21480434</v>
      </c>
      <c r="C172">
        <v>2363258.820923421</v>
      </c>
      <c r="D172">
        <v>18437371.03883452</v>
      </c>
      <c r="E172">
        <v>17137490.1908873</v>
      </c>
      <c r="F172">
        <v>923296.4114835017</v>
      </c>
      <c r="G172">
        <v>8540777.752675593</v>
      </c>
    </row>
    <row r="173" spans="1:7">
      <c r="A173">
        <v>171</v>
      </c>
      <c r="B173">
        <v>47356432.08294048</v>
      </c>
      <c r="C173">
        <v>2370032.501624959</v>
      </c>
      <c r="D173">
        <v>18393298.05226822</v>
      </c>
      <c r="E173">
        <v>17137490.1908873</v>
      </c>
      <c r="F173">
        <v>918489.5931436764</v>
      </c>
      <c r="G173">
        <v>8537121.745016331</v>
      </c>
    </row>
    <row r="174" spans="1:7">
      <c r="A174">
        <v>172</v>
      </c>
      <c r="B174">
        <v>47310039.59841889</v>
      </c>
      <c r="C174">
        <v>2378214.554356605</v>
      </c>
      <c r="D174">
        <v>18349243.05231616</v>
      </c>
      <c r="E174">
        <v>17137490.1908873</v>
      </c>
      <c r="F174">
        <v>911871.3212605822</v>
      </c>
      <c r="G174">
        <v>8533220.479598245</v>
      </c>
    </row>
    <row r="175" spans="1:7">
      <c r="A175">
        <v>173</v>
      </c>
      <c r="B175">
        <v>47265446.10695261</v>
      </c>
      <c r="C175">
        <v>2386021.920615722</v>
      </c>
      <c r="D175">
        <v>18306733.84200479</v>
      </c>
      <c r="E175">
        <v>17137490.1908873</v>
      </c>
      <c r="F175">
        <v>905787.647989664</v>
      </c>
      <c r="G175">
        <v>8529412.505455118</v>
      </c>
    </row>
    <row r="176" spans="1:7">
      <c r="A176">
        <v>174</v>
      </c>
      <c r="B176">
        <v>47220656.0646456</v>
      </c>
      <c r="C176">
        <v>2393427.984540968</v>
      </c>
      <c r="D176">
        <v>18263622.34679669</v>
      </c>
      <c r="E176">
        <v>17137490.1908873</v>
      </c>
      <c r="F176">
        <v>900457.7865472374</v>
      </c>
      <c r="G176">
        <v>8525657.755873403</v>
      </c>
    </row>
    <row r="177" spans="1:7">
      <c r="A177">
        <v>175</v>
      </c>
      <c r="B177">
        <v>47177498.9224479</v>
      </c>
      <c r="C177">
        <v>2400699.371612031</v>
      </c>
      <c r="D177">
        <v>18221964.08554343</v>
      </c>
      <c r="E177">
        <v>17137490.1908873</v>
      </c>
      <c r="F177">
        <v>895235.4967228811</v>
      </c>
      <c r="G177">
        <v>8522109.777682256</v>
      </c>
    </row>
    <row r="178" spans="1:7">
      <c r="A178">
        <v>176</v>
      </c>
      <c r="B178">
        <v>47133857.34317372</v>
      </c>
      <c r="C178">
        <v>2408908.6406039</v>
      </c>
      <c r="D178">
        <v>18180161.67447761</v>
      </c>
      <c r="E178">
        <v>17137490.1908873</v>
      </c>
      <c r="F178">
        <v>888949.1817800448</v>
      </c>
      <c r="G178">
        <v>8518347.655424858</v>
      </c>
    </row>
    <row r="179" spans="1:7">
      <c r="A179">
        <v>177</v>
      </c>
      <c r="B179">
        <v>47091312.97357811</v>
      </c>
      <c r="C179">
        <v>2416164.123207303</v>
      </c>
      <c r="D179">
        <v>18138800.84705469</v>
      </c>
      <c r="E179">
        <v>17137490.1908873</v>
      </c>
      <c r="F179">
        <v>883971.1839182797</v>
      </c>
      <c r="G179">
        <v>8514886.628510538</v>
      </c>
    </row>
    <row r="180" spans="1:7">
      <c r="A180">
        <v>178</v>
      </c>
      <c r="B180">
        <v>47050062.57143932</v>
      </c>
      <c r="C180">
        <v>2424505.160496439</v>
      </c>
      <c r="D180">
        <v>18099257.71017737</v>
      </c>
      <c r="E180">
        <v>17137490.1908873</v>
      </c>
      <c r="F180">
        <v>877569.8498879371</v>
      </c>
      <c r="G180">
        <v>8511239.659990272</v>
      </c>
    </row>
    <row r="181" spans="1:7">
      <c r="A181">
        <v>179</v>
      </c>
      <c r="B181">
        <v>47008189.15702359</v>
      </c>
      <c r="C181">
        <v>2431894.744664581</v>
      </c>
      <c r="D181">
        <v>18058445.02635003</v>
      </c>
      <c r="E181">
        <v>17137490.1908873</v>
      </c>
      <c r="F181">
        <v>872649.5169715472</v>
      </c>
      <c r="G181">
        <v>8507709.678150134</v>
      </c>
    </row>
    <row r="182" spans="1:7">
      <c r="A182">
        <v>180</v>
      </c>
      <c r="B182">
        <v>46967858.13983977</v>
      </c>
      <c r="C182">
        <v>2439293.164806186</v>
      </c>
      <c r="D182">
        <v>18019078.63967607</v>
      </c>
      <c r="E182">
        <v>17137490.1908873</v>
      </c>
      <c r="F182">
        <v>867647.6187651419</v>
      </c>
      <c r="G182">
        <v>8504348.525705071</v>
      </c>
    </row>
    <row r="183" spans="1:7">
      <c r="A183">
        <v>181</v>
      </c>
      <c r="B183">
        <v>46927400.34906533</v>
      </c>
      <c r="C183">
        <v>2447384.142004939</v>
      </c>
      <c r="D183">
        <v>17979731.48125157</v>
      </c>
      <c r="E183">
        <v>17137490.1908873</v>
      </c>
      <c r="F183">
        <v>861897.6284917211</v>
      </c>
      <c r="G183">
        <v>8500896.906429801</v>
      </c>
    </row>
    <row r="184" spans="1:7">
      <c r="A184">
        <v>182</v>
      </c>
      <c r="B184">
        <v>46888421.14819444</v>
      </c>
      <c r="C184">
        <v>2455283.620086309</v>
      </c>
      <c r="D184">
        <v>17941751.52574945</v>
      </c>
      <c r="E184">
        <v>17137490.1908873</v>
      </c>
      <c r="F184">
        <v>856401.4599220122</v>
      </c>
      <c r="G184">
        <v>8497494.351549366</v>
      </c>
    </row>
    <row r="185" spans="1:7">
      <c r="A185">
        <v>183</v>
      </c>
      <c r="B185">
        <v>46848955.98908959</v>
      </c>
      <c r="C185">
        <v>2462654.801811475</v>
      </c>
      <c r="D185">
        <v>17902864.86165952</v>
      </c>
      <c r="E185">
        <v>17137490.1908873</v>
      </c>
      <c r="F185">
        <v>851744.9971689881</v>
      </c>
      <c r="G185">
        <v>8494201.137562307</v>
      </c>
    </row>
    <row r="186" spans="1:7">
      <c r="A186">
        <v>184</v>
      </c>
      <c r="B186">
        <v>46810481.29478909</v>
      </c>
      <c r="C186">
        <v>2470813.637321394</v>
      </c>
      <c r="D186">
        <v>17865255.30300613</v>
      </c>
      <c r="E186">
        <v>17137490.1908873</v>
      </c>
      <c r="F186">
        <v>846137.8421299903</v>
      </c>
      <c r="G186">
        <v>8490784.321444273</v>
      </c>
    </row>
    <row r="187" spans="1:7">
      <c r="A187">
        <v>185</v>
      </c>
      <c r="B187">
        <v>46773084.09691793</v>
      </c>
      <c r="C187">
        <v>2477659.421277014</v>
      </c>
      <c r="D187">
        <v>17828093.80601668</v>
      </c>
      <c r="E187">
        <v>17137490.1908873</v>
      </c>
      <c r="F187">
        <v>842116.0614606097</v>
      </c>
      <c r="G187">
        <v>8487724.617276322</v>
      </c>
    </row>
    <row r="188" spans="1:7">
      <c r="A188">
        <v>186</v>
      </c>
      <c r="B188">
        <v>46735193.64698918</v>
      </c>
      <c r="C188">
        <v>2485890.926415381</v>
      </c>
      <c r="D188">
        <v>17790771.72481978</v>
      </c>
      <c r="E188">
        <v>17137490.1908873</v>
      </c>
      <c r="F188">
        <v>836591.4973532755</v>
      </c>
      <c r="G188">
        <v>8484449.307513444</v>
      </c>
    </row>
    <row r="189" spans="1:7">
      <c r="A189">
        <v>187</v>
      </c>
      <c r="B189">
        <v>46698682.24247881</v>
      </c>
      <c r="C189">
        <v>2493778.832898883</v>
      </c>
      <c r="D189">
        <v>17754693.98480377</v>
      </c>
      <c r="E189">
        <v>17137490.1908873</v>
      </c>
      <c r="F189">
        <v>831473.8530298572</v>
      </c>
      <c r="G189">
        <v>8481245.380858997</v>
      </c>
    </row>
    <row r="190" spans="1:7">
      <c r="A190">
        <v>188</v>
      </c>
      <c r="B190">
        <v>46662020.79625641</v>
      </c>
      <c r="C190">
        <v>2501256.320143702</v>
      </c>
      <c r="D190">
        <v>17718192.09557384</v>
      </c>
      <c r="E190">
        <v>17137490.1908873</v>
      </c>
      <c r="F190">
        <v>826990.5648978121</v>
      </c>
      <c r="G190">
        <v>8478091.62475374</v>
      </c>
    </row>
    <row r="191" spans="1:7">
      <c r="A191">
        <v>189</v>
      </c>
      <c r="B191">
        <v>46626636.61105662</v>
      </c>
      <c r="C191">
        <v>2508583.980866324</v>
      </c>
      <c r="D191">
        <v>17682844.40347598</v>
      </c>
      <c r="E191">
        <v>17137490.1908873</v>
      </c>
      <c r="F191">
        <v>822611.8785638605</v>
      </c>
      <c r="G191">
        <v>8475106.157263147</v>
      </c>
    </row>
    <row r="192" spans="1:7">
      <c r="A192">
        <v>190</v>
      </c>
      <c r="B192">
        <v>46590876.25912584</v>
      </c>
      <c r="C192">
        <v>2516842.457635273</v>
      </c>
      <c r="D192">
        <v>17647276.3990713</v>
      </c>
      <c r="E192">
        <v>17137490.1908873</v>
      </c>
      <c r="F192">
        <v>817333.9949799911</v>
      </c>
      <c r="G192">
        <v>8471933.216551969</v>
      </c>
    </row>
    <row r="193" spans="1:7">
      <c r="A193">
        <v>191</v>
      </c>
      <c r="B193">
        <v>46555941.72588947</v>
      </c>
      <c r="C193">
        <v>2524164.06218587</v>
      </c>
      <c r="D193">
        <v>17612134.90354786</v>
      </c>
      <c r="E193">
        <v>17137490.1908873</v>
      </c>
      <c r="F193">
        <v>813136.9075510891</v>
      </c>
      <c r="G193">
        <v>8469015.661717346</v>
      </c>
    </row>
    <row r="194" spans="1:7">
      <c r="A194">
        <v>192</v>
      </c>
      <c r="B194">
        <v>46522051.58288586</v>
      </c>
      <c r="C194">
        <v>2532565.552567003</v>
      </c>
      <c r="D194">
        <v>17578331.42114864</v>
      </c>
      <c r="E194">
        <v>17137490.1908873</v>
      </c>
      <c r="F194">
        <v>807736.7762530958</v>
      </c>
      <c r="G194">
        <v>8465927.642029824</v>
      </c>
    </row>
    <row r="195" spans="1:7">
      <c r="A195">
        <v>193</v>
      </c>
      <c r="B195">
        <v>46487663.22027054</v>
      </c>
      <c r="C195">
        <v>2540012.138388284</v>
      </c>
      <c r="D195">
        <v>17543629.62404037</v>
      </c>
      <c r="E195">
        <v>17137490.1908873</v>
      </c>
      <c r="F195">
        <v>803580.8109782543</v>
      </c>
      <c r="G195">
        <v>8462950.455976337</v>
      </c>
    </row>
    <row r="196" spans="1:7">
      <c r="A196">
        <v>194</v>
      </c>
      <c r="B196">
        <v>46454464.62046276</v>
      </c>
      <c r="C196">
        <v>2547456.723395023</v>
      </c>
      <c r="D196">
        <v>17510042.52717984</v>
      </c>
      <c r="E196">
        <v>17137490.1908873</v>
      </c>
      <c r="F196">
        <v>799368.1038567494</v>
      </c>
      <c r="G196">
        <v>8460107.075143842</v>
      </c>
    </row>
    <row r="197" spans="1:7">
      <c r="A197">
        <v>195</v>
      </c>
      <c r="B197">
        <v>46421173.35516949</v>
      </c>
      <c r="C197">
        <v>2555586.32367659</v>
      </c>
      <c r="D197">
        <v>17476393.50378698</v>
      </c>
      <c r="E197">
        <v>17137490.1908873</v>
      </c>
      <c r="F197">
        <v>794521.1082868653</v>
      </c>
      <c r="G197">
        <v>8457182.228531744</v>
      </c>
    </row>
    <row r="198" spans="1:7">
      <c r="A198">
        <v>196</v>
      </c>
      <c r="B198">
        <v>46389054.80135444</v>
      </c>
      <c r="C198">
        <v>2563544.893309498</v>
      </c>
      <c r="D198">
        <v>17443865.15934697</v>
      </c>
      <c r="E198">
        <v>17137490.1908873</v>
      </c>
      <c r="F198">
        <v>789860.742997435</v>
      </c>
      <c r="G198">
        <v>8454293.814813239</v>
      </c>
    </row>
    <row r="199" spans="1:7">
      <c r="A199">
        <v>197</v>
      </c>
      <c r="B199">
        <v>46356548.57115673</v>
      </c>
      <c r="C199">
        <v>2570959.266427823</v>
      </c>
      <c r="D199">
        <v>17410671.55263067</v>
      </c>
      <c r="E199">
        <v>17137490.1908873</v>
      </c>
      <c r="F199">
        <v>785920.42737821</v>
      </c>
      <c r="G199">
        <v>8451507.133832712</v>
      </c>
    </row>
    <row r="200" spans="1:7">
      <c r="A200">
        <v>198</v>
      </c>
      <c r="B200">
        <v>46324800.8899759</v>
      </c>
      <c r="C200">
        <v>2579162.175609499</v>
      </c>
      <c r="D200">
        <v>17378376.28419064</v>
      </c>
      <c r="E200">
        <v>17137490.1908873</v>
      </c>
      <c r="F200">
        <v>781171.1869933328</v>
      </c>
      <c r="G200">
        <v>8448601.052295126</v>
      </c>
    </row>
    <row r="201" spans="1:7">
      <c r="A201">
        <v>199</v>
      </c>
      <c r="B201">
        <v>46293921.23029852</v>
      </c>
      <c r="C201">
        <v>2586046.08156694</v>
      </c>
      <c r="D201">
        <v>17346609.77590823</v>
      </c>
      <c r="E201">
        <v>17137490.1908873</v>
      </c>
      <c r="F201">
        <v>777767.4846992514</v>
      </c>
      <c r="G201">
        <v>8446007.697236793</v>
      </c>
    </row>
    <row r="202" spans="1:7">
      <c r="A202">
        <v>200</v>
      </c>
      <c r="B202">
        <v>46262650.14615111</v>
      </c>
      <c r="C202">
        <v>2594303.483233138</v>
      </c>
      <c r="D202">
        <v>17314544.0051793</v>
      </c>
      <c r="E202">
        <v>17137490.1908873</v>
      </c>
      <c r="F202">
        <v>773092.0216724378</v>
      </c>
      <c r="G202">
        <v>8443220.44517893</v>
      </c>
    </row>
    <row r="203" spans="1:7">
      <c r="A203">
        <v>201</v>
      </c>
      <c r="B203">
        <v>46232457.26123287</v>
      </c>
      <c r="C203">
        <v>2602244.338977342</v>
      </c>
      <c r="D203">
        <v>17283501.77323797</v>
      </c>
      <c r="E203">
        <v>17137490.1908873</v>
      </c>
      <c r="F203">
        <v>768731.9795404621</v>
      </c>
      <c r="G203">
        <v>8440488.978589792</v>
      </c>
    </row>
    <row r="204" spans="1:7">
      <c r="A204">
        <v>202</v>
      </c>
      <c r="B204">
        <v>46202147.09204672</v>
      </c>
      <c r="C204">
        <v>2609763.669202111</v>
      </c>
      <c r="D204">
        <v>17252172.03973665</v>
      </c>
      <c r="E204">
        <v>17137490.1908873</v>
      </c>
      <c r="F204">
        <v>764915.5545079635</v>
      </c>
      <c r="G204">
        <v>8437805.637712689</v>
      </c>
    </row>
    <row r="205" spans="1:7">
      <c r="A205">
        <v>203</v>
      </c>
      <c r="B205">
        <v>46172853.62063673</v>
      </c>
      <c r="C205">
        <v>2617119.149816427</v>
      </c>
      <c r="D205">
        <v>17221781.96679741</v>
      </c>
      <c r="E205">
        <v>17137490.1908873</v>
      </c>
      <c r="F205">
        <v>761200.0285083724</v>
      </c>
      <c r="G205">
        <v>8435262.284627222</v>
      </c>
    </row>
    <row r="206" spans="1:7">
      <c r="A206">
        <v>204</v>
      </c>
      <c r="B206">
        <v>46143264.18936125</v>
      </c>
      <c r="C206">
        <v>2625404.732917435</v>
      </c>
      <c r="D206">
        <v>17191107.62655659</v>
      </c>
      <c r="E206">
        <v>17137490.1908873</v>
      </c>
      <c r="F206">
        <v>756710.4075148565</v>
      </c>
      <c r="G206">
        <v>8432551.231485071</v>
      </c>
    </row>
    <row r="207" spans="1:7">
      <c r="A207">
        <v>205</v>
      </c>
      <c r="B207">
        <v>46114307.50883476</v>
      </c>
      <c r="C207">
        <v>2632762.619568057</v>
      </c>
      <c r="D207">
        <v>17160860.46837435</v>
      </c>
      <c r="E207">
        <v>17137490.1908873</v>
      </c>
      <c r="F207">
        <v>753132.2337062042</v>
      </c>
      <c r="G207">
        <v>8430061.996298844</v>
      </c>
    </row>
    <row r="208" spans="1:7">
      <c r="A208">
        <v>206</v>
      </c>
      <c r="B208">
        <v>46086206.60447205</v>
      </c>
      <c r="C208">
        <v>2641204.033519526</v>
      </c>
      <c r="D208">
        <v>17131581.20753891</v>
      </c>
      <c r="E208">
        <v>17137490.1908873</v>
      </c>
      <c r="F208">
        <v>748517.5936327907</v>
      </c>
      <c r="G208">
        <v>8427413.578893522</v>
      </c>
    </row>
    <row r="209" spans="1:7">
      <c r="A209">
        <v>207</v>
      </c>
      <c r="B209">
        <v>46057701.54962663</v>
      </c>
      <c r="C209">
        <v>2648679.798864148</v>
      </c>
      <c r="D209">
        <v>17101691.41099203</v>
      </c>
      <c r="E209">
        <v>17137490.1908873</v>
      </c>
      <c r="F209">
        <v>744968.2330821885</v>
      </c>
      <c r="G209">
        <v>8424871.915800957</v>
      </c>
    </row>
    <row r="210" spans="1:7">
      <c r="A210">
        <v>208</v>
      </c>
      <c r="B210">
        <v>46030130.64403494</v>
      </c>
      <c r="C210">
        <v>2656144.082216109</v>
      </c>
      <c r="D210">
        <v>17072677.92686311</v>
      </c>
      <c r="E210">
        <v>17137490.1908873</v>
      </c>
      <c r="F210">
        <v>741379.9772730657</v>
      </c>
      <c r="G210">
        <v>8422438.466795364</v>
      </c>
    </row>
    <row r="211" spans="1:7">
      <c r="A211">
        <v>209</v>
      </c>
      <c r="B211">
        <v>46002490.90181762</v>
      </c>
      <c r="C211">
        <v>2664290.898111613</v>
      </c>
      <c r="D211">
        <v>17043535.62995312</v>
      </c>
      <c r="E211">
        <v>17137490.1908873</v>
      </c>
      <c r="F211">
        <v>737244.2759155079</v>
      </c>
      <c r="G211">
        <v>8419929.906950084</v>
      </c>
    </row>
    <row r="212" spans="1:7">
      <c r="A212">
        <v>210</v>
      </c>
      <c r="B212">
        <v>45975796.830052</v>
      </c>
      <c r="C212">
        <v>2672285.778195472</v>
      </c>
      <c r="D212">
        <v>17015325.99388953</v>
      </c>
      <c r="E212">
        <v>17137490.1908873</v>
      </c>
      <c r="F212">
        <v>733246.4734267971</v>
      </c>
      <c r="G212">
        <v>8417448.393652901</v>
      </c>
    </row>
    <row r="213" spans="1:7">
      <c r="A213">
        <v>211</v>
      </c>
      <c r="B213">
        <v>45948789.05749017</v>
      </c>
      <c r="C213">
        <v>2679717.0304743</v>
      </c>
      <c r="D213">
        <v>16986641.64262494</v>
      </c>
      <c r="E213">
        <v>17137490.1908873</v>
      </c>
      <c r="F213">
        <v>729877.0345321742</v>
      </c>
      <c r="G213">
        <v>8415063.158971453</v>
      </c>
    </row>
    <row r="214" spans="1:7">
      <c r="A214">
        <v>212</v>
      </c>
      <c r="B214">
        <v>45922372.48173658</v>
      </c>
      <c r="C214">
        <v>2687943.645631015</v>
      </c>
      <c r="D214">
        <v>16958569.70889738</v>
      </c>
      <c r="E214">
        <v>17137490.1908873</v>
      </c>
      <c r="F214">
        <v>725806.7396477765</v>
      </c>
      <c r="G214">
        <v>8412562.196673105</v>
      </c>
    </row>
    <row r="215" spans="1:7">
      <c r="A215">
        <v>213</v>
      </c>
      <c r="B215">
        <v>45896664.43700058</v>
      </c>
      <c r="C215">
        <v>2694837.301017552</v>
      </c>
      <c r="D215">
        <v>16931097.18137929</v>
      </c>
      <c r="E215">
        <v>17137490.1908873</v>
      </c>
      <c r="F215">
        <v>722899.1296396165</v>
      </c>
      <c r="G215">
        <v>8410340.634076819</v>
      </c>
    </row>
    <row r="216" spans="1:7">
      <c r="A216">
        <v>214</v>
      </c>
      <c r="B216">
        <v>45870642.0742415</v>
      </c>
      <c r="C216">
        <v>2703101.708434997</v>
      </c>
      <c r="D216">
        <v>16903212.88704361</v>
      </c>
      <c r="E216">
        <v>17137490.1908873</v>
      </c>
      <c r="F216">
        <v>718896.0523870726</v>
      </c>
      <c r="G216">
        <v>8407941.23548851</v>
      </c>
    </row>
    <row r="217" spans="1:7">
      <c r="A217">
        <v>215</v>
      </c>
      <c r="B217">
        <v>45845477.0616293</v>
      </c>
      <c r="C217">
        <v>2711073.423853705</v>
      </c>
      <c r="D217">
        <v>16876186.13545929</v>
      </c>
      <c r="E217">
        <v>17137490.1908873</v>
      </c>
      <c r="F217">
        <v>715141.1306066515</v>
      </c>
      <c r="G217">
        <v>8405586.180822346</v>
      </c>
    </row>
    <row r="218" spans="1:7">
      <c r="A218">
        <v>216</v>
      </c>
      <c r="B218">
        <v>45820218.44763529</v>
      </c>
      <c r="C218">
        <v>2718610.345801919</v>
      </c>
      <c r="D218">
        <v>16848980.17825028</v>
      </c>
      <c r="E218">
        <v>17137490.1908873</v>
      </c>
      <c r="F218">
        <v>711859.7647473665</v>
      </c>
      <c r="G218">
        <v>8403277.967948426</v>
      </c>
    </row>
    <row r="219" spans="1:7">
      <c r="A219">
        <v>217</v>
      </c>
      <c r="B219">
        <v>45795781.2238886</v>
      </c>
      <c r="C219">
        <v>2725969.771827625</v>
      </c>
      <c r="D219">
        <v>16822557.16816541</v>
      </c>
      <c r="E219">
        <v>17137490.1908873</v>
      </c>
      <c r="F219">
        <v>708675.5543390961</v>
      </c>
      <c r="G219">
        <v>8401088.538669161</v>
      </c>
    </row>
    <row r="220" spans="1:7">
      <c r="A220">
        <v>218</v>
      </c>
      <c r="B220">
        <v>45771108.63220414</v>
      </c>
      <c r="C220">
        <v>2734264.626708425</v>
      </c>
      <c r="D220">
        <v>16795793.8237964</v>
      </c>
      <c r="E220">
        <v>17137490.1908873</v>
      </c>
      <c r="F220">
        <v>704813.7764287057</v>
      </c>
      <c r="G220">
        <v>8398746.214383306</v>
      </c>
    </row>
    <row r="221" spans="1:7">
      <c r="A221">
        <v>219</v>
      </c>
      <c r="B221">
        <v>45746928.1602136</v>
      </c>
      <c r="C221">
        <v>2741633.850047533</v>
      </c>
      <c r="D221">
        <v>16769468.52946862</v>
      </c>
      <c r="E221">
        <v>17137490.1908873</v>
      </c>
      <c r="F221">
        <v>701734.935010658</v>
      </c>
      <c r="G221">
        <v>8396600.654799484</v>
      </c>
    </row>
    <row r="222" spans="1:7">
      <c r="A222">
        <v>220</v>
      </c>
      <c r="B222">
        <v>45723458.15335424</v>
      </c>
      <c r="C222">
        <v>2750098.826062392</v>
      </c>
      <c r="D222">
        <v>16743817.33875648</v>
      </c>
      <c r="E222">
        <v>17137490.1908873</v>
      </c>
      <c r="F222">
        <v>697747.7138236145</v>
      </c>
      <c r="G222">
        <v>8394304.083824452</v>
      </c>
    </row>
    <row r="223" spans="1:7">
      <c r="A223">
        <v>221</v>
      </c>
      <c r="B223">
        <v>45699656.20399155</v>
      </c>
      <c r="C223">
        <v>2757580.45199151</v>
      </c>
      <c r="D223">
        <v>16717785.50648795</v>
      </c>
      <c r="E223">
        <v>17137490.1908873</v>
      </c>
      <c r="F223">
        <v>694688.3214620426</v>
      </c>
      <c r="G223">
        <v>8392111.733162755</v>
      </c>
    </row>
    <row r="224" spans="1:7">
      <c r="A224">
        <v>222</v>
      </c>
      <c r="B224">
        <v>45676598.85348997</v>
      </c>
      <c r="C224">
        <v>2765041.845125431</v>
      </c>
      <c r="D224">
        <v>16692455.06400165</v>
      </c>
      <c r="E224">
        <v>17137490.1908873</v>
      </c>
      <c r="F224">
        <v>691603.2264350904</v>
      </c>
      <c r="G224">
        <v>8390008.527040495</v>
      </c>
    </row>
    <row r="225" spans="1:7">
      <c r="A225">
        <v>223</v>
      </c>
      <c r="B225">
        <v>45653489.70965508</v>
      </c>
      <c r="C225">
        <v>2773188.006586855</v>
      </c>
      <c r="D225">
        <v>16666938.81532902</v>
      </c>
      <c r="E225">
        <v>17137490.1908873</v>
      </c>
      <c r="F225">
        <v>688038.0079563699</v>
      </c>
      <c r="G225">
        <v>8387834.688895529</v>
      </c>
    </row>
    <row r="226" spans="1:7">
      <c r="A226">
        <v>224</v>
      </c>
      <c r="B226">
        <v>45631154.09607034</v>
      </c>
      <c r="C226">
        <v>2781200.390320182</v>
      </c>
      <c r="D226">
        <v>16642208.38346389</v>
      </c>
      <c r="E226">
        <v>17137490.1908873</v>
      </c>
      <c r="F226">
        <v>684574.4361912247</v>
      </c>
      <c r="G226">
        <v>8385680.695207736</v>
      </c>
    </row>
    <row r="227" spans="1:7">
      <c r="A227">
        <v>225</v>
      </c>
      <c r="B227">
        <v>45608561.48596118</v>
      </c>
      <c r="C227">
        <v>2788625.977313056</v>
      </c>
      <c r="D227">
        <v>16617158.12923963</v>
      </c>
      <c r="E227">
        <v>17137490.1908873</v>
      </c>
      <c r="F227">
        <v>681668.0170927938</v>
      </c>
      <c r="G227">
        <v>8383619.171428399</v>
      </c>
    </row>
    <row r="228" spans="1:7">
      <c r="A228">
        <v>226</v>
      </c>
      <c r="B228">
        <v>45586436.62238618</v>
      </c>
      <c r="C228">
        <v>2796859.354330331</v>
      </c>
      <c r="D228">
        <v>16592497.79110288</v>
      </c>
      <c r="E228">
        <v>17137490.1908873</v>
      </c>
      <c r="F228">
        <v>678144.3681099801</v>
      </c>
      <c r="G228">
        <v>8381444.91795569</v>
      </c>
    </row>
    <row r="229" spans="1:7">
      <c r="A229">
        <v>227</v>
      </c>
      <c r="B229">
        <v>45564896.62338357</v>
      </c>
      <c r="C229">
        <v>2803737.750851368</v>
      </c>
      <c r="D229">
        <v>16568501.98210917</v>
      </c>
      <c r="E229">
        <v>17137490.1908873</v>
      </c>
      <c r="F229">
        <v>675641.8665641481</v>
      </c>
      <c r="G229">
        <v>8379524.832971581</v>
      </c>
    </row>
    <row r="230" spans="1:7">
      <c r="A230">
        <v>228</v>
      </c>
      <c r="B230">
        <v>45543101.70756322</v>
      </c>
      <c r="C230">
        <v>2811993.095143687</v>
      </c>
      <c r="D230">
        <v>16543999.03207511</v>
      </c>
      <c r="E230">
        <v>17137490.1908873</v>
      </c>
      <c r="F230">
        <v>672180.5692094561</v>
      </c>
      <c r="G230">
        <v>8377438.820247663</v>
      </c>
    </row>
    <row r="231" spans="1:7">
      <c r="A231">
        <v>229</v>
      </c>
      <c r="B231">
        <v>45521998.53623277</v>
      </c>
      <c r="C231">
        <v>2819977.099106863</v>
      </c>
      <c r="D231">
        <v>16520225.89232949</v>
      </c>
      <c r="E231">
        <v>17137490.1908873</v>
      </c>
      <c r="F231">
        <v>668916.8328859103</v>
      </c>
      <c r="G231">
        <v>8375388.521023198</v>
      </c>
    </row>
    <row r="232" spans="1:7">
      <c r="A232">
        <v>230</v>
      </c>
      <c r="B232">
        <v>45500819.28170662</v>
      </c>
      <c r="C232">
        <v>2827510.645690975</v>
      </c>
      <c r="D232">
        <v>16496362.20825848</v>
      </c>
      <c r="E232">
        <v>17137490.1908873</v>
      </c>
      <c r="F232">
        <v>666071.8543765548</v>
      </c>
      <c r="G232">
        <v>8373384.382493304</v>
      </c>
    </row>
    <row r="233" spans="1:7">
      <c r="A233">
        <v>231</v>
      </c>
      <c r="B233">
        <v>45480312.07789373</v>
      </c>
      <c r="C233">
        <v>2834852.856867278</v>
      </c>
      <c r="D233">
        <v>16473165.52369077</v>
      </c>
      <c r="E233">
        <v>17137490.1908873</v>
      </c>
      <c r="F233">
        <v>663320.5974329863</v>
      </c>
      <c r="G233">
        <v>8371482.909015393</v>
      </c>
    </row>
    <row r="234" spans="1:7">
      <c r="A234">
        <v>232</v>
      </c>
      <c r="B234">
        <v>45459616.08215161</v>
      </c>
      <c r="C234">
        <v>2843141.754009177</v>
      </c>
      <c r="D234">
        <v>16449577.2656572</v>
      </c>
      <c r="E234">
        <v>17137490.1908873</v>
      </c>
      <c r="F234">
        <v>659967.2189496586</v>
      </c>
      <c r="G234">
        <v>8369439.652648274</v>
      </c>
    </row>
    <row r="235" spans="1:7">
      <c r="A235">
        <v>233</v>
      </c>
      <c r="B235">
        <v>45439307.63502584</v>
      </c>
      <c r="C235">
        <v>2850500.325354214</v>
      </c>
      <c r="D235">
        <v>16426445.12170033</v>
      </c>
      <c r="E235">
        <v>17137490.1908873</v>
      </c>
      <c r="F235">
        <v>657297.7278636416</v>
      </c>
      <c r="G235">
        <v>8367574.269220348</v>
      </c>
    </row>
    <row r="236" spans="1:7">
      <c r="A236">
        <v>234</v>
      </c>
      <c r="B236">
        <v>45419595.78669655</v>
      </c>
      <c r="C236">
        <v>2858975.16330122</v>
      </c>
      <c r="D236">
        <v>16403747.17737915</v>
      </c>
      <c r="E236">
        <v>17137490.1908873</v>
      </c>
      <c r="F236">
        <v>653819.6159235145</v>
      </c>
      <c r="G236">
        <v>8365563.639205361</v>
      </c>
    </row>
    <row r="237" spans="1:7">
      <c r="A237">
        <v>235</v>
      </c>
      <c r="B237">
        <v>45399608.32849932</v>
      </c>
      <c r="C237">
        <v>2866442.006547491</v>
      </c>
      <c r="D237">
        <v>16380857.91656665</v>
      </c>
      <c r="E237">
        <v>17137490.1908873</v>
      </c>
      <c r="F237">
        <v>651162.2969197087</v>
      </c>
      <c r="G237">
        <v>8363655.917578179</v>
      </c>
    </row>
    <row r="238" spans="1:7">
      <c r="A238">
        <v>236</v>
      </c>
      <c r="B238">
        <v>45380222.07447894</v>
      </c>
      <c r="C238">
        <v>2873880.141074785</v>
      </c>
      <c r="D238">
        <v>16358539.53982</v>
      </c>
      <c r="E238">
        <v>17137490.1908873</v>
      </c>
      <c r="F238">
        <v>648489.3008394586</v>
      </c>
      <c r="G238">
        <v>8361822.901857394</v>
      </c>
    </row>
    <row r="239" spans="1:7">
      <c r="A239">
        <v>237</v>
      </c>
      <c r="B239">
        <v>45360796.46991568</v>
      </c>
      <c r="C239">
        <v>2882009.831287522</v>
      </c>
      <c r="D239">
        <v>16335985.07847898</v>
      </c>
      <c r="E239">
        <v>17137490.1908873</v>
      </c>
      <c r="F239">
        <v>645389.0218075254</v>
      </c>
      <c r="G239">
        <v>8359922.347454351</v>
      </c>
    </row>
    <row r="240" spans="1:7">
      <c r="A240">
        <v>238</v>
      </c>
      <c r="B240">
        <v>45342011.42381392</v>
      </c>
      <c r="C240">
        <v>2890023.383188899</v>
      </c>
      <c r="D240">
        <v>16314099.16221744</v>
      </c>
      <c r="E240">
        <v>17137490.1908873</v>
      </c>
      <c r="F240">
        <v>642362.7566474464</v>
      </c>
      <c r="G240">
        <v>8358035.930872836</v>
      </c>
    </row>
    <row r="241" spans="1:7">
      <c r="A241">
        <v>239</v>
      </c>
      <c r="B241">
        <v>45323013.55771466</v>
      </c>
      <c r="C241">
        <v>2897422.887198707</v>
      </c>
      <c r="D241">
        <v>16292023.18498945</v>
      </c>
      <c r="E241">
        <v>17137490.1908873</v>
      </c>
      <c r="F241">
        <v>639837.8042947144</v>
      </c>
      <c r="G241">
        <v>8356239.490344478</v>
      </c>
    </row>
    <row r="242" spans="1:7">
      <c r="A242">
        <v>240</v>
      </c>
      <c r="B242">
        <v>45304390.5974322</v>
      </c>
      <c r="C242">
        <v>2905648.135452269</v>
      </c>
      <c r="D242">
        <v>16270158.61210834</v>
      </c>
      <c r="E242">
        <v>17137490.1908873</v>
      </c>
      <c r="F242">
        <v>636761.0705067338</v>
      </c>
      <c r="G242">
        <v>8354332.588477555</v>
      </c>
    </row>
    <row r="243" spans="1:7">
      <c r="A243">
        <v>241</v>
      </c>
      <c r="B243">
        <v>45286255.04166386</v>
      </c>
      <c r="C243">
        <v>2912488.036790417</v>
      </c>
      <c r="D243">
        <v>16249021.43479679</v>
      </c>
      <c r="E243">
        <v>17137490.1908873</v>
      </c>
      <c r="F243">
        <v>634594.653149281</v>
      </c>
      <c r="G243">
        <v>8352660.726040062</v>
      </c>
    </row>
    <row r="244" spans="1:7">
      <c r="A244">
        <v>242</v>
      </c>
      <c r="B244">
        <v>45267911.04415133</v>
      </c>
      <c r="C244">
        <v>2920719.785007189</v>
      </c>
      <c r="D244">
        <v>16227292.64842997</v>
      </c>
      <c r="E244">
        <v>17137490.1908873</v>
      </c>
      <c r="F244">
        <v>631576.7312013844</v>
      </c>
      <c r="G244">
        <v>8350831.688625476</v>
      </c>
    </row>
    <row r="245" spans="1:7">
      <c r="A245">
        <v>243</v>
      </c>
      <c r="B245">
        <v>45250132.26329777</v>
      </c>
      <c r="C245">
        <v>2928699.639953918</v>
      </c>
      <c r="D245">
        <v>16206193.25178023</v>
      </c>
      <c r="E245">
        <v>17137490.1908873</v>
      </c>
      <c r="F245">
        <v>628717.5045660179</v>
      </c>
      <c r="G245">
        <v>8349031.676110299</v>
      </c>
    </row>
    <row r="246" spans="1:7">
      <c r="A246">
        <v>244</v>
      </c>
      <c r="B246">
        <v>45232290.62173645</v>
      </c>
      <c r="C246">
        <v>2936210.684877091</v>
      </c>
      <c r="D246">
        <v>16185078.33694954</v>
      </c>
      <c r="E246">
        <v>17137490.1908873</v>
      </c>
      <c r="F246">
        <v>626233.7631706949</v>
      </c>
      <c r="G246">
        <v>8347277.645851826</v>
      </c>
    </row>
    <row r="247" spans="1:7">
      <c r="A247">
        <v>245</v>
      </c>
      <c r="B247">
        <v>45215004.80855975</v>
      </c>
      <c r="C247">
        <v>2943515.890253773</v>
      </c>
      <c r="D247">
        <v>16164544.0326821</v>
      </c>
      <c r="E247">
        <v>17137490.1908873</v>
      </c>
      <c r="F247">
        <v>623840.7939787616</v>
      </c>
      <c r="G247">
        <v>8345613.900757809</v>
      </c>
    </row>
    <row r="248" spans="1:7">
      <c r="A248">
        <v>246</v>
      </c>
      <c r="B248">
        <v>45197566.56740572</v>
      </c>
      <c r="C248">
        <v>2951785.030267814</v>
      </c>
      <c r="D248">
        <v>16143569.46168718</v>
      </c>
      <c r="E248">
        <v>17137490.1908873</v>
      </c>
      <c r="F248">
        <v>620905.2307948839</v>
      </c>
      <c r="G248">
        <v>8343816.65376853</v>
      </c>
    </row>
    <row r="249" spans="1:7">
      <c r="A249">
        <v>247</v>
      </c>
      <c r="B249">
        <v>45180436.68702329</v>
      </c>
      <c r="C249">
        <v>2959112.515884494</v>
      </c>
      <c r="D249">
        <v>16123074.70796917</v>
      </c>
      <c r="E249">
        <v>17137490.1908873</v>
      </c>
      <c r="F249">
        <v>618576.2907668371</v>
      </c>
      <c r="G249">
        <v>8342182.98151549</v>
      </c>
    </row>
    <row r="250" spans="1:7">
      <c r="A250">
        <v>248</v>
      </c>
      <c r="B250">
        <v>45163812.81375301</v>
      </c>
      <c r="C250">
        <v>2967585.109753225</v>
      </c>
      <c r="D250">
        <v>16102812.50113423</v>
      </c>
      <c r="E250">
        <v>17137490.1908873</v>
      </c>
      <c r="F250">
        <v>615517.1236239164</v>
      </c>
      <c r="G250">
        <v>8340407.888354328</v>
      </c>
    </row>
    <row r="251" spans="1:7">
      <c r="A251">
        <v>249</v>
      </c>
      <c r="B251">
        <v>45146957.925409</v>
      </c>
      <c r="C251">
        <v>2975017.878288593</v>
      </c>
      <c r="D251">
        <v>16082519.85961239</v>
      </c>
      <c r="E251">
        <v>17137490.1908873</v>
      </c>
      <c r="F251">
        <v>613194.5801889013</v>
      </c>
      <c r="G251">
        <v>8338735.416431817</v>
      </c>
    </row>
    <row r="252" spans="1:7">
      <c r="A252">
        <v>250</v>
      </c>
      <c r="B252">
        <v>45130593.82382917</v>
      </c>
      <c r="C252">
        <v>2982413.374666495</v>
      </c>
      <c r="D252">
        <v>16062699.47608852</v>
      </c>
      <c r="E252">
        <v>17137490.1908873</v>
      </c>
      <c r="F252">
        <v>610864.2009467566</v>
      </c>
      <c r="G252">
        <v>8337126.581240088</v>
      </c>
    </row>
    <row r="253" spans="1:7">
      <c r="A253">
        <v>251</v>
      </c>
      <c r="B253">
        <v>45114199.62076161</v>
      </c>
      <c r="C253">
        <v>2990511.739084483</v>
      </c>
      <c r="D253">
        <v>16042597.06193953</v>
      </c>
      <c r="E253">
        <v>17137490.1908873</v>
      </c>
      <c r="F253">
        <v>608148.3943835397</v>
      </c>
      <c r="G253">
        <v>8335452.234466755</v>
      </c>
    </row>
    <row r="254" spans="1:7">
      <c r="A254">
        <v>252</v>
      </c>
      <c r="B254">
        <v>45098341.54065311</v>
      </c>
      <c r="C254">
        <v>2998511.501177218</v>
      </c>
      <c r="D254">
        <v>16023067.47745371</v>
      </c>
      <c r="E254">
        <v>17137490.1908873</v>
      </c>
      <c r="F254">
        <v>605485.020383209</v>
      </c>
      <c r="G254">
        <v>8333787.350751672</v>
      </c>
    </row>
    <row r="255" spans="1:7">
      <c r="A255">
        <v>253</v>
      </c>
      <c r="B255">
        <v>45082305.5639393</v>
      </c>
      <c r="C255">
        <v>3005865.409579616</v>
      </c>
      <c r="D255">
        <v>16003459.97798715</v>
      </c>
      <c r="E255">
        <v>17137490.1908873</v>
      </c>
      <c r="F255">
        <v>603278.9366083</v>
      </c>
      <c r="G255">
        <v>8332211.048876934</v>
      </c>
    </row>
    <row r="256" spans="1:7">
      <c r="A256">
        <v>254</v>
      </c>
      <c r="B256">
        <v>45066573.466058</v>
      </c>
      <c r="C256">
        <v>3014068.677760459</v>
      </c>
      <c r="D256">
        <v>15983916.10377688</v>
      </c>
      <c r="E256">
        <v>17137490.1908873</v>
      </c>
      <c r="F256">
        <v>600572.6840968236</v>
      </c>
      <c r="G256">
        <v>8330525.809536533</v>
      </c>
    </row>
    <row r="257" spans="1:7">
      <c r="A257">
        <v>255</v>
      </c>
      <c r="B257">
        <v>45051250.82910152</v>
      </c>
      <c r="C257">
        <v>3020847.399674546</v>
      </c>
      <c r="D257">
        <v>15965162.75582164</v>
      </c>
      <c r="E257">
        <v>17137490.1908873</v>
      </c>
      <c r="F257">
        <v>598689.267524145</v>
      </c>
      <c r="G257">
        <v>8329061.21519388</v>
      </c>
    </row>
    <row r="258" spans="1:7">
      <c r="A258">
        <v>256</v>
      </c>
      <c r="B258">
        <v>45035756.62565104</v>
      </c>
      <c r="C258">
        <v>3029041.581863235</v>
      </c>
      <c r="D258">
        <v>15945739.76179759</v>
      </c>
      <c r="E258">
        <v>17137490.1908873</v>
      </c>
      <c r="F258">
        <v>596039.3702161168</v>
      </c>
      <c r="G258">
        <v>8327445.720886795</v>
      </c>
    </row>
    <row r="259" spans="1:7">
      <c r="A259">
        <v>257</v>
      </c>
      <c r="B259">
        <v>45020729.33968679</v>
      </c>
      <c r="C259">
        <v>3037001.947014451</v>
      </c>
      <c r="D259">
        <v>15926865.56979328</v>
      </c>
      <c r="E259">
        <v>17137490.1908873</v>
      </c>
      <c r="F259">
        <v>593517.7077754373</v>
      </c>
      <c r="G259">
        <v>8325853.924216324</v>
      </c>
    </row>
    <row r="260" spans="1:7">
      <c r="A260">
        <v>258</v>
      </c>
      <c r="B260">
        <v>45005649.35473333</v>
      </c>
      <c r="C260">
        <v>3044472.10694927</v>
      </c>
      <c r="D260">
        <v>15908041.53405168</v>
      </c>
      <c r="E260">
        <v>17137490.1908873</v>
      </c>
      <c r="F260">
        <v>591337.1501371992</v>
      </c>
      <c r="G260">
        <v>8324308.372707888</v>
      </c>
    </row>
    <row r="261" spans="1:7">
      <c r="A261">
        <v>259</v>
      </c>
      <c r="B261">
        <v>44991033.30610216</v>
      </c>
      <c r="C261">
        <v>3051720.834698752</v>
      </c>
      <c r="D261">
        <v>15889733.75352178</v>
      </c>
      <c r="E261">
        <v>17137490.1908873</v>
      </c>
      <c r="F261">
        <v>589244.9847970635</v>
      </c>
      <c r="G261">
        <v>8322843.542197258</v>
      </c>
    </row>
    <row r="262" spans="1:7">
      <c r="A262">
        <v>260</v>
      </c>
      <c r="B262">
        <v>44976293.62260374</v>
      </c>
      <c r="C262">
        <v>3059956.948045367</v>
      </c>
      <c r="D262">
        <v>15870937.76340403</v>
      </c>
      <c r="E262">
        <v>17137490.1908873</v>
      </c>
      <c r="F262">
        <v>586657.4685230651</v>
      </c>
      <c r="G262">
        <v>8321251.251743963</v>
      </c>
    </row>
    <row r="263" spans="1:7">
      <c r="A263">
        <v>261</v>
      </c>
      <c r="B263">
        <v>44961801.34962747</v>
      </c>
      <c r="C263">
        <v>3067233.373551269</v>
      </c>
      <c r="D263">
        <v>15852650.22854985</v>
      </c>
      <c r="E263">
        <v>17137490.1908873</v>
      </c>
      <c r="F263">
        <v>584615.7923037722</v>
      </c>
      <c r="G263">
        <v>8319811.764335267</v>
      </c>
    </row>
    <row r="264" spans="1:7">
      <c r="A264">
        <v>262</v>
      </c>
      <c r="B264">
        <v>44947742.00765356</v>
      </c>
      <c r="C264">
        <v>3075692.395903932</v>
      </c>
      <c r="D264">
        <v>15834420.57876291</v>
      </c>
      <c r="E264">
        <v>17137490.1908873</v>
      </c>
      <c r="F264">
        <v>581905.7903825472</v>
      </c>
      <c r="G264">
        <v>8318233.051716872</v>
      </c>
    </row>
    <row r="265" spans="1:7">
      <c r="A265">
        <v>263</v>
      </c>
      <c r="B265">
        <v>44933487.42781776</v>
      </c>
      <c r="C265">
        <v>3083072.109563807</v>
      </c>
      <c r="D265">
        <v>15816301.7187418</v>
      </c>
      <c r="E265">
        <v>17137490.1908873</v>
      </c>
      <c r="F265">
        <v>579865.826561018</v>
      </c>
      <c r="G265">
        <v>8316757.582063831</v>
      </c>
    </row>
    <row r="266" spans="1:7">
      <c r="A266">
        <v>264</v>
      </c>
      <c r="B266">
        <v>44919637.24559751</v>
      </c>
      <c r="C266">
        <v>3090405.583284623</v>
      </c>
      <c r="D266">
        <v>15798579.92946364</v>
      </c>
      <c r="E266">
        <v>17137490.1908873</v>
      </c>
      <c r="F266">
        <v>577824.3534700844</v>
      </c>
      <c r="G266">
        <v>8315337.188491866</v>
      </c>
    </row>
    <row r="267" spans="1:7">
      <c r="A267">
        <v>265</v>
      </c>
      <c r="B267">
        <v>44905763.94591754</v>
      </c>
      <c r="C267">
        <v>3098457.854179252</v>
      </c>
      <c r="D267">
        <v>15780532.64525976</v>
      </c>
      <c r="E267">
        <v>17137490.1908873</v>
      </c>
      <c r="F267">
        <v>575430.8010631634</v>
      </c>
      <c r="G267">
        <v>8313852.454528062</v>
      </c>
    </row>
    <row r="268" spans="1:7">
      <c r="A268">
        <v>266</v>
      </c>
      <c r="B268">
        <v>44892343.50596627</v>
      </c>
      <c r="C268">
        <v>3106429.385606852</v>
      </c>
      <c r="D268">
        <v>15762978.31852202</v>
      </c>
      <c r="E268">
        <v>17137490.1908873</v>
      </c>
      <c r="F268">
        <v>573072.3939410372</v>
      </c>
      <c r="G268">
        <v>8312373.217009058</v>
      </c>
    </row>
    <row r="269" spans="1:7">
      <c r="A269">
        <v>267</v>
      </c>
      <c r="B269">
        <v>44878773.14858929</v>
      </c>
      <c r="C269">
        <v>3113718.10208296</v>
      </c>
      <c r="D269">
        <v>15745446.17288599</v>
      </c>
      <c r="E269">
        <v>17137490.1908873</v>
      </c>
      <c r="F269">
        <v>571136.5529546915</v>
      </c>
      <c r="G269">
        <v>8310982.129778347</v>
      </c>
    </row>
    <row r="270" spans="1:7">
      <c r="A270">
        <v>268</v>
      </c>
      <c r="B270">
        <v>44865451.48994681</v>
      </c>
      <c r="C270">
        <v>3121885.761502428</v>
      </c>
      <c r="D270">
        <v>15727851.26479961</v>
      </c>
      <c r="E270">
        <v>17137490.1908873</v>
      </c>
      <c r="F270">
        <v>568741.3894304513</v>
      </c>
      <c r="G270">
        <v>8309482.883327026</v>
      </c>
    </row>
    <row r="271" spans="1:7">
      <c r="A271">
        <v>269</v>
      </c>
      <c r="B271">
        <v>44852476.11271939</v>
      </c>
      <c r="C271">
        <v>3128580.156096012</v>
      </c>
      <c r="D271">
        <v>15711112.36526803</v>
      </c>
      <c r="E271">
        <v>17137490.1908873</v>
      </c>
      <c r="F271">
        <v>567099.7295874598</v>
      </c>
      <c r="G271">
        <v>8308193.670880594</v>
      </c>
    </row>
    <row r="272" spans="1:7">
      <c r="A272">
        <v>270</v>
      </c>
      <c r="B272">
        <v>44839358.80423534</v>
      </c>
      <c r="C272">
        <v>3136722.556587555</v>
      </c>
      <c r="D272">
        <v>15693628.84543051</v>
      </c>
      <c r="E272">
        <v>17137490.1908873</v>
      </c>
      <c r="F272">
        <v>564759.3891817034</v>
      </c>
      <c r="G272">
        <v>8306757.822148274</v>
      </c>
    </row>
    <row r="273" spans="1:7">
      <c r="A273">
        <v>271</v>
      </c>
      <c r="B273">
        <v>44826630.88356864</v>
      </c>
      <c r="C273">
        <v>3144648.34627769</v>
      </c>
      <c r="D273">
        <v>15676628.10779434</v>
      </c>
      <c r="E273">
        <v>17137490.1908873</v>
      </c>
      <c r="F273">
        <v>562522.9338888156</v>
      </c>
      <c r="G273">
        <v>8305341.30472049</v>
      </c>
    </row>
    <row r="274" spans="1:7">
      <c r="A274">
        <v>272</v>
      </c>
      <c r="B274">
        <v>44813858.20195392</v>
      </c>
      <c r="C274">
        <v>3152059.073056579</v>
      </c>
      <c r="D274">
        <v>15659737.02770495</v>
      </c>
      <c r="E274">
        <v>17137490.1908873</v>
      </c>
      <c r="F274">
        <v>560600.2077358487</v>
      </c>
      <c r="G274">
        <v>8303971.702569232</v>
      </c>
    </row>
    <row r="275" spans="1:7">
      <c r="A275">
        <v>273</v>
      </c>
      <c r="B275">
        <v>44801475.74776889</v>
      </c>
      <c r="C275">
        <v>3159231.276409088</v>
      </c>
      <c r="D275">
        <v>15643314.74746517</v>
      </c>
      <c r="E275">
        <v>17137490.1908873</v>
      </c>
      <c r="F275">
        <v>558764.1040222724</v>
      </c>
      <c r="G275">
        <v>8302675.428985061</v>
      </c>
    </row>
    <row r="276" spans="1:7">
      <c r="A276">
        <v>274</v>
      </c>
      <c r="B276">
        <v>44788992.75012983</v>
      </c>
      <c r="C276">
        <v>3167420.866118959</v>
      </c>
      <c r="D276">
        <v>15626355.57219332</v>
      </c>
      <c r="E276">
        <v>17137490.1908873</v>
      </c>
      <c r="F276">
        <v>556470.2116907397</v>
      </c>
      <c r="G276">
        <v>8301255.909239501</v>
      </c>
    </row>
    <row r="277" spans="1:7">
      <c r="A277">
        <v>275</v>
      </c>
      <c r="B277">
        <v>44776709.55650581</v>
      </c>
      <c r="C277">
        <v>3174625.78479163</v>
      </c>
      <c r="D277">
        <v>15609938.25165506</v>
      </c>
      <c r="E277">
        <v>17137490.1908873</v>
      </c>
      <c r="F277">
        <v>554674.1194418566</v>
      </c>
      <c r="G277">
        <v>8299981.209729964</v>
      </c>
    </row>
    <row r="278" spans="1:7">
      <c r="A278">
        <v>276</v>
      </c>
      <c r="B278">
        <v>44764799.58907732</v>
      </c>
      <c r="C278">
        <v>3183060.004636083</v>
      </c>
      <c r="D278">
        <v>15593422.76086919</v>
      </c>
      <c r="E278">
        <v>17137490.1908873</v>
      </c>
      <c r="F278">
        <v>552258.5810409983</v>
      </c>
      <c r="G278">
        <v>8298568.051643748</v>
      </c>
    </row>
    <row r="279" spans="1:7">
      <c r="A279">
        <v>277</v>
      </c>
      <c r="B279">
        <v>44752723.44415644</v>
      </c>
      <c r="C279">
        <v>3190367.106214375</v>
      </c>
      <c r="D279">
        <v>15577146.22664732</v>
      </c>
      <c r="E279">
        <v>17137490.1908873</v>
      </c>
      <c r="F279">
        <v>550460.313886606</v>
      </c>
      <c r="G279">
        <v>8297259.606520833</v>
      </c>
    </row>
    <row r="280" spans="1:7">
      <c r="A280">
        <v>278</v>
      </c>
      <c r="B280">
        <v>44740983.12064021</v>
      </c>
      <c r="C280">
        <v>3197618.292312226</v>
      </c>
      <c r="D280">
        <v>15561209.2304677</v>
      </c>
      <c r="E280">
        <v>17137490.1908873</v>
      </c>
      <c r="F280">
        <v>548665.8200376334</v>
      </c>
      <c r="G280">
        <v>8295999.586935348</v>
      </c>
    </row>
    <row r="281" spans="1:7">
      <c r="A281">
        <v>279</v>
      </c>
      <c r="B281">
        <v>44729225.02510709</v>
      </c>
      <c r="C281">
        <v>3205609.015387116</v>
      </c>
      <c r="D281">
        <v>15544904.26368531</v>
      </c>
      <c r="E281">
        <v>17137490.1908873</v>
      </c>
      <c r="F281">
        <v>546545.8739020828</v>
      </c>
      <c r="G281">
        <v>8294675.681245286</v>
      </c>
    </row>
    <row r="282" spans="1:7">
      <c r="A282">
        <v>280</v>
      </c>
      <c r="B282">
        <v>44717852.48471683</v>
      </c>
      <c r="C282">
        <v>3213537.6536509</v>
      </c>
      <c r="D282">
        <v>15529024.01938917</v>
      </c>
      <c r="E282">
        <v>17137490.1908873</v>
      </c>
      <c r="F282">
        <v>544446.8426228954</v>
      </c>
      <c r="G282">
        <v>8293353.778166556</v>
      </c>
    </row>
    <row r="283" spans="1:7">
      <c r="A283">
        <v>281</v>
      </c>
      <c r="B283">
        <v>44706352.72164582</v>
      </c>
      <c r="C283">
        <v>3220740.625318552</v>
      </c>
      <c r="D283">
        <v>15513258.28808812</v>
      </c>
      <c r="E283">
        <v>17137490.1908873</v>
      </c>
      <c r="F283">
        <v>542743.1423945067</v>
      </c>
      <c r="G283">
        <v>8292120.474957335</v>
      </c>
    </row>
    <row r="284" spans="1:7">
      <c r="A284">
        <v>282</v>
      </c>
      <c r="B284">
        <v>44695058.18568781</v>
      </c>
      <c r="C284">
        <v>3228858.547877673</v>
      </c>
      <c r="D284">
        <v>15497317.99717809</v>
      </c>
      <c r="E284">
        <v>17137490.1908873</v>
      </c>
      <c r="F284">
        <v>540612.4047209459</v>
      </c>
      <c r="G284">
        <v>8290779.045023796</v>
      </c>
    </row>
    <row r="285" spans="1:7">
      <c r="A285">
        <v>283</v>
      </c>
      <c r="B285">
        <v>44684058.07642357</v>
      </c>
      <c r="C285">
        <v>3235444.086214144</v>
      </c>
      <c r="D285">
        <v>15482303.3979477</v>
      </c>
      <c r="E285">
        <v>17137490.1908873</v>
      </c>
      <c r="F285">
        <v>539180.2464847427</v>
      </c>
      <c r="G285">
        <v>8289640.154889684</v>
      </c>
    </row>
    <row r="286" spans="1:7">
      <c r="A286">
        <v>284</v>
      </c>
      <c r="B286">
        <v>44672940.13359436</v>
      </c>
      <c r="C286">
        <v>3243519.501720047</v>
      </c>
      <c r="D286">
        <v>15466469.61088801</v>
      </c>
      <c r="E286">
        <v>17137490.1908873</v>
      </c>
      <c r="F286">
        <v>537103.626094209</v>
      </c>
      <c r="G286">
        <v>8288357.204004799</v>
      </c>
    </row>
    <row r="287" spans="1:7">
      <c r="A287">
        <v>285</v>
      </c>
      <c r="B287">
        <v>44662149.57806151</v>
      </c>
      <c r="C287">
        <v>3251395.139176974</v>
      </c>
      <c r="D287">
        <v>15451063.32798973</v>
      </c>
      <c r="E287">
        <v>17137490.1908873</v>
      </c>
      <c r="F287">
        <v>535111.0268934481</v>
      </c>
      <c r="G287">
        <v>8287089.893114042</v>
      </c>
    </row>
    <row r="288" spans="1:7">
      <c r="A288">
        <v>286</v>
      </c>
      <c r="B288">
        <v>44651320.55695175</v>
      </c>
      <c r="C288">
        <v>3258726.90240084</v>
      </c>
      <c r="D288">
        <v>15435822.48875992</v>
      </c>
      <c r="E288">
        <v>17137490.1908873</v>
      </c>
      <c r="F288">
        <v>533410.4144368047</v>
      </c>
      <c r="G288">
        <v>8285870.560466882</v>
      </c>
    </row>
    <row r="289" spans="1:7">
      <c r="A289">
        <v>287</v>
      </c>
      <c r="B289">
        <v>44640821.84935132</v>
      </c>
      <c r="C289">
        <v>3265801.132110977</v>
      </c>
      <c r="D289">
        <v>15421016.36062011</v>
      </c>
      <c r="E289">
        <v>17137490.1908873</v>
      </c>
      <c r="F289">
        <v>531795.2855149391</v>
      </c>
      <c r="G289">
        <v>8284718.880217995</v>
      </c>
    </row>
    <row r="290" spans="1:7">
      <c r="A290">
        <v>288</v>
      </c>
      <c r="B290">
        <v>44630241.33243488</v>
      </c>
      <c r="C290">
        <v>3273929.771843192</v>
      </c>
      <c r="D290">
        <v>15405622.60104146</v>
      </c>
      <c r="E290">
        <v>17137490.1908873</v>
      </c>
      <c r="F290">
        <v>529752.1432583288</v>
      </c>
      <c r="G290">
        <v>8283446.625404597</v>
      </c>
    </row>
    <row r="291" spans="1:7">
      <c r="A291">
        <v>289</v>
      </c>
      <c r="B291">
        <v>44619822.9366347</v>
      </c>
      <c r="C291">
        <v>3281041.404339717</v>
      </c>
      <c r="D291">
        <v>15390809.03411754</v>
      </c>
      <c r="E291">
        <v>17137490.1908873</v>
      </c>
      <c r="F291">
        <v>528168.8253771821</v>
      </c>
      <c r="G291">
        <v>8282313.481912958</v>
      </c>
    </row>
    <row r="292" spans="1:7">
      <c r="A292">
        <v>290</v>
      </c>
      <c r="B292">
        <v>44609728.39402767</v>
      </c>
      <c r="C292">
        <v>3289439.057720153</v>
      </c>
      <c r="D292">
        <v>15375753.37908217</v>
      </c>
      <c r="E292">
        <v>17137490.1908873</v>
      </c>
      <c r="F292">
        <v>526004.4248797601</v>
      </c>
      <c r="G292">
        <v>8281041.341458287</v>
      </c>
    </row>
    <row r="293" spans="1:7">
      <c r="A293">
        <v>291</v>
      </c>
      <c r="B293">
        <v>44599491.55550645</v>
      </c>
      <c r="C293">
        <v>3296652.58786318</v>
      </c>
      <c r="D293">
        <v>15361056.94129212</v>
      </c>
      <c r="E293">
        <v>17137490.1908873</v>
      </c>
      <c r="F293">
        <v>524415.6246424654</v>
      </c>
      <c r="G293">
        <v>8279876.210821381</v>
      </c>
    </row>
    <row r="294" spans="1:7">
      <c r="A294">
        <v>292</v>
      </c>
      <c r="B294">
        <v>44589535.37143771</v>
      </c>
      <c r="C294">
        <v>3303799.505155059</v>
      </c>
      <c r="D294">
        <v>15346656.15283578</v>
      </c>
      <c r="E294">
        <v>17137490.1908873</v>
      </c>
      <c r="F294">
        <v>522835.1788554491</v>
      </c>
      <c r="G294">
        <v>8278754.343704109</v>
      </c>
    </row>
    <row r="295" spans="1:7">
      <c r="A295">
        <v>293</v>
      </c>
      <c r="B295">
        <v>44579565.55238126</v>
      </c>
      <c r="C295">
        <v>3311711.790714659</v>
      </c>
      <c r="D295">
        <v>15331844.65579308</v>
      </c>
      <c r="E295">
        <v>17137490.1908873</v>
      </c>
      <c r="F295">
        <v>520950.4958712611</v>
      </c>
      <c r="G295">
        <v>8277568.419114965</v>
      </c>
    </row>
    <row r="296" spans="1:7">
      <c r="A296">
        <v>294</v>
      </c>
      <c r="B296">
        <v>44569926.17736968</v>
      </c>
      <c r="C296">
        <v>3319581.958695572</v>
      </c>
      <c r="D296">
        <v>15317398.07353968</v>
      </c>
      <c r="E296">
        <v>17137490.1908873</v>
      </c>
      <c r="F296">
        <v>519074.65739383</v>
      </c>
      <c r="G296">
        <v>8276381.296853289</v>
      </c>
    </row>
    <row r="297" spans="1:7">
      <c r="A297">
        <v>295</v>
      </c>
      <c r="B297">
        <v>44560178.20477217</v>
      </c>
      <c r="C297">
        <v>3326676.843109418</v>
      </c>
      <c r="D297">
        <v>15303154.0144337</v>
      </c>
      <c r="E297">
        <v>17137490.1908873</v>
      </c>
      <c r="F297">
        <v>517573.0918194632</v>
      </c>
      <c r="G297">
        <v>8275284.0645223</v>
      </c>
    </row>
    <row r="298" spans="1:7">
      <c r="A298">
        <v>296</v>
      </c>
      <c r="B298">
        <v>44550600.76802858</v>
      </c>
      <c r="C298">
        <v>3334729.70255553</v>
      </c>
      <c r="D298">
        <v>15288633.06844205</v>
      </c>
      <c r="E298">
        <v>17137490.1908873</v>
      </c>
      <c r="F298">
        <v>515669.8188766622</v>
      </c>
      <c r="G298">
        <v>8274077.987267041</v>
      </c>
    </row>
    <row r="299" spans="1:7">
      <c r="A299">
        <v>297</v>
      </c>
      <c r="B299">
        <v>44541274.69849252</v>
      </c>
      <c r="C299">
        <v>3341179.588626917</v>
      </c>
      <c r="D299">
        <v>15275113.43114037</v>
      </c>
      <c r="E299">
        <v>17137490.1908873</v>
      </c>
      <c r="F299">
        <v>514421.8831896564</v>
      </c>
      <c r="G299">
        <v>8273069.604648276</v>
      </c>
    </row>
    <row r="300" spans="1:7">
      <c r="A300">
        <v>298</v>
      </c>
      <c r="B300">
        <v>44531850.60148142</v>
      </c>
      <c r="C300">
        <v>3349171.085214668</v>
      </c>
      <c r="D300">
        <v>15260698.25725876</v>
      </c>
      <c r="E300">
        <v>17137490.1908873</v>
      </c>
      <c r="F300">
        <v>512572.7948836297</v>
      </c>
      <c r="G300">
        <v>8271918.273237056</v>
      </c>
    </row>
    <row r="301" spans="1:7">
      <c r="A301">
        <v>299</v>
      </c>
      <c r="B301">
        <v>44522703.66635148</v>
      </c>
      <c r="C301">
        <v>3356979.783223924</v>
      </c>
      <c r="D301">
        <v>15246663.1697227</v>
      </c>
      <c r="E301">
        <v>17137490.1908873</v>
      </c>
      <c r="F301">
        <v>510791.1693249484</v>
      </c>
      <c r="G301">
        <v>8270779.353192613</v>
      </c>
    </row>
    <row r="302" spans="1:7">
      <c r="A302">
        <v>300</v>
      </c>
      <c r="B302">
        <v>44513523.3309247</v>
      </c>
      <c r="C302">
        <v>3364211.277896282</v>
      </c>
      <c r="D302">
        <v>15232847.58088788</v>
      </c>
      <c r="E302">
        <v>17137490.1908873</v>
      </c>
      <c r="F302">
        <v>509284.4136604002</v>
      </c>
      <c r="G302">
        <v>8269689.867592841</v>
      </c>
    </row>
    <row r="303" spans="1:7">
      <c r="A303">
        <v>301</v>
      </c>
      <c r="B303">
        <v>44504624.00119721</v>
      </c>
      <c r="C303">
        <v>3371163.862551119</v>
      </c>
      <c r="D303">
        <v>15219443.54983958</v>
      </c>
      <c r="E303">
        <v>17137490.1908873</v>
      </c>
      <c r="F303">
        <v>507862.6482890276</v>
      </c>
      <c r="G303">
        <v>8268663.749630191</v>
      </c>
    </row>
    <row r="304" spans="1:7">
      <c r="A304">
        <v>302</v>
      </c>
      <c r="B304">
        <v>44495658.21876931</v>
      </c>
      <c r="C304">
        <v>3379215.487896661</v>
      </c>
      <c r="D304">
        <v>15205397.90245545</v>
      </c>
      <c r="E304">
        <v>17137490.1908873</v>
      </c>
      <c r="F304">
        <v>506036.2527513595</v>
      </c>
      <c r="G304">
        <v>8267518.384778544</v>
      </c>
    </row>
    <row r="305" spans="1:7">
      <c r="A305">
        <v>303</v>
      </c>
      <c r="B305">
        <v>44486824.36571735</v>
      </c>
      <c r="C305">
        <v>3386209.872696611</v>
      </c>
      <c r="D305">
        <v>15191976.14366196</v>
      </c>
      <c r="E305">
        <v>17137490.1908873</v>
      </c>
      <c r="F305">
        <v>504639.8233108102</v>
      </c>
      <c r="G305">
        <v>8266508.335160675</v>
      </c>
    </row>
    <row r="306" spans="1:7">
      <c r="A306">
        <v>304</v>
      </c>
      <c r="B306">
        <v>44478273.05515005</v>
      </c>
      <c r="C306">
        <v>3394558.026531364</v>
      </c>
      <c r="D306">
        <v>15178175.33745219</v>
      </c>
      <c r="E306">
        <v>17137490.1908873</v>
      </c>
      <c r="F306">
        <v>502691.9870426836</v>
      </c>
      <c r="G306">
        <v>8265357.513236506</v>
      </c>
    </row>
    <row r="307" spans="1:7">
      <c r="A307">
        <v>305</v>
      </c>
      <c r="B307">
        <v>44469599.29640312</v>
      </c>
      <c r="C307">
        <v>3401654.807361817</v>
      </c>
      <c r="D307">
        <v>15164850.28427112</v>
      </c>
      <c r="E307">
        <v>17137490.1908873</v>
      </c>
      <c r="F307">
        <v>501287.1821865485</v>
      </c>
      <c r="G307">
        <v>8264316.831696343</v>
      </c>
    </row>
    <row r="308" spans="1:7">
      <c r="A308">
        <v>306</v>
      </c>
      <c r="B308">
        <v>44461161.25912279</v>
      </c>
      <c r="C308">
        <v>3408672.911476191</v>
      </c>
      <c r="D308">
        <v>15151787.84500603</v>
      </c>
      <c r="E308">
        <v>17137490.1908873</v>
      </c>
      <c r="F308">
        <v>499894.8707762974</v>
      </c>
      <c r="G308">
        <v>8263315.44097696</v>
      </c>
    </row>
    <row r="309" spans="1:7">
      <c r="A309">
        <v>307</v>
      </c>
      <c r="B309">
        <v>44452712.81495051</v>
      </c>
      <c r="C309">
        <v>3416487.655319544</v>
      </c>
      <c r="D309">
        <v>15138270.61510168</v>
      </c>
      <c r="E309">
        <v>17137490.1908873</v>
      </c>
      <c r="F309">
        <v>498215.0987728289</v>
      </c>
      <c r="G309">
        <v>8262249.254869149</v>
      </c>
    </row>
    <row r="310" spans="1:7">
      <c r="A310">
        <v>308</v>
      </c>
      <c r="B310">
        <v>44444549.12839898</v>
      </c>
      <c r="C310">
        <v>3424282.160642999</v>
      </c>
      <c r="D310">
        <v>15125064.36651355</v>
      </c>
      <c r="E310">
        <v>17137490.1908873</v>
      </c>
      <c r="F310">
        <v>496533.5899200793</v>
      </c>
      <c r="G310">
        <v>8261178.820435049</v>
      </c>
    </row>
    <row r="311" spans="1:7">
      <c r="A311">
        <v>309</v>
      </c>
      <c r="B311">
        <v>44436292.30425037</v>
      </c>
      <c r="C311">
        <v>3431243.985434521</v>
      </c>
      <c r="D311">
        <v>15112147.21523735</v>
      </c>
      <c r="E311">
        <v>17137490.1908873</v>
      </c>
      <c r="F311">
        <v>495210.5160574677</v>
      </c>
      <c r="G311">
        <v>8260200.396633733</v>
      </c>
    </row>
    <row r="312" spans="1:7">
      <c r="A312">
        <v>310</v>
      </c>
      <c r="B312">
        <v>44428177.9952771</v>
      </c>
      <c r="C312">
        <v>3439214.530721527</v>
      </c>
      <c r="D312">
        <v>15098856.33327461</v>
      </c>
      <c r="E312">
        <v>17137490.1908873</v>
      </c>
      <c r="F312">
        <v>493505.293012546</v>
      </c>
      <c r="G312">
        <v>8259111.647381115</v>
      </c>
    </row>
    <row r="313" spans="1:7">
      <c r="A313">
        <v>311</v>
      </c>
      <c r="B313">
        <v>44420278.90373292</v>
      </c>
      <c r="C313">
        <v>3445498.809997038</v>
      </c>
      <c r="D313">
        <v>15086649.99626045</v>
      </c>
      <c r="E313">
        <v>17137490.1908873</v>
      </c>
      <c r="F313">
        <v>492421.8366994535</v>
      </c>
      <c r="G313">
        <v>8258218.069888675</v>
      </c>
    </row>
    <row r="314" spans="1:7">
      <c r="A314">
        <v>312</v>
      </c>
      <c r="B314">
        <v>44412298.22147959</v>
      </c>
      <c r="C314">
        <v>3453386.931382381</v>
      </c>
      <c r="D314">
        <v>15073468.12933297</v>
      </c>
      <c r="E314">
        <v>17137490.1908873</v>
      </c>
      <c r="F314">
        <v>490771.6211079821</v>
      </c>
      <c r="G314">
        <v>8257181.348768957</v>
      </c>
    </row>
    <row r="315" spans="1:7">
      <c r="A315">
        <v>313</v>
      </c>
      <c r="B315">
        <v>44404553.51341987</v>
      </c>
      <c r="C315">
        <v>3461109.952691204</v>
      </c>
      <c r="D315">
        <v>15060624.5275501</v>
      </c>
      <c r="E315">
        <v>17137490.1908873</v>
      </c>
      <c r="F315">
        <v>489174.7343903662</v>
      </c>
      <c r="G315">
        <v>8256154.107900905</v>
      </c>
    </row>
    <row r="316" spans="1:7">
      <c r="A316">
        <v>314</v>
      </c>
      <c r="B316">
        <v>44396779.54019564</v>
      </c>
      <c r="C316">
        <v>3468217.292528474</v>
      </c>
      <c r="D316">
        <v>15048054.41586553</v>
      </c>
      <c r="E316">
        <v>17137490.1908873</v>
      </c>
      <c r="F316">
        <v>487839.478835938</v>
      </c>
      <c r="G316">
        <v>8255178.162078393</v>
      </c>
    </row>
    <row r="317" spans="1:7">
      <c r="A317">
        <v>315</v>
      </c>
      <c r="B317">
        <v>44389245.51804671</v>
      </c>
      <c r="C317">
        <v>3475021.493067921</v>
      </c>
      <c r="D317">
        <v>15035881.99401651</v>
      </c>
      <c r="E317">
        <v>17137490.1908873</v>
      </c>
      <c r="F317">
        <v>486589.381775504</v>
      </c>
      <c r="G317">
        <v>8254262.458299465</v>
      </c>
    </row>
    <row r="318" spans="1:7">
      <c r="A318">
        <v>316</v>
      </c>
      <c r="B318">
        <v>44381657.7427837</v>
      </c>
      <c r="C318">
        <v>3482977.642494481</v>
      </c>
      <c r="D318">
        <v>15023009.59648091</v>
      </c>
      <c r="E318">
        <v>17137490.1908873</v>
      </c>
      <c r="F318">
        <v>484952.6852733977</v>
      </c>
      <c r="G318">
        <v>8253227.627647611</v>
      </c>
    </row>
    <row r="319" spans="1:7">
      <c r="A319">
        <v>317</v>
      </c>
      <c r="B319">
        <v>44374177.44091101</v>
      </c>
      <c r="C319">
        <v>3489827.762744026</v>
      </c>
      <c r="D319">
        <v>15010810.72974237</v>
      </c>
      <c r="E319">
        <v>17137490.1908873</v>
      </c>
      <c r="F319">
        <v>483722.7817294394</v>
      </c>
      <c r="G319">
        <v>8252325.975807876</v>
      </c>
    </row>
    <row r="320" spans="1:7">
      <c r="A320">
        <v>318</v>
      </c>
      <c r="B320">
        <v>44366944.70909785</v>
      </c>
      <c r="C320">
        <v>3498111.627053104</v>
      </c>
      <c r="D320">
        <v>14998098.52046617</v>
      </c>
      <c r="E320">
        <v>17137490.1908873</v>
      </c>
      <c r="F320">
        <v>481963.8040961154</v>
      </c>
      <c r="G320">
        <v>8251280.566595154</v>
      </c>
    </row>
    <row r="321" spans="1:7">
      <c r="A321">
        <v>319</v>
      </c>
      <c r="B321">
        <v>44359606.20914615</v>
      </c>
      <c r="C321">
        <v>3505065.427506677</v>
      </c>
      <c r="D321">
        <v>14985978.38837094</v>
      </c>
      <c r="E321">
        <v>17137490.1908873</v>
      </c>
      <c r="F321">
        <v>480722.9140748029</v>
      </c>
      <c r="G321">
        <v>8250349.288306423</v>
      </c>
    </row>
    <row r="322" spans="1:7">
      <c r="A322">
        <v>320</v>
      </c>
      <c r="B322">
        <v>44352466.40760896</v>
      </c>
      <c r="C322">
        <v>3511926.727773396</v>
      </c>
      <c r="D322">
        <v>14974096.76371677</v>
      </c>
      <c r="E322">
        <v>17137490.1908873</v>
      </c>
      <c r="F322">
        <v>479498.4199254572</v>
      </c>
      <c r="G322">
        <v>8249454.30530603</v>
      </c>
    </row>
    <row r="323" spans="1:7">
      <c r="A323">
        <v>321</v>
      </c>
      <c r="B323">
        <v>44345318.728655</v>
      </c>
      <c r="C323">
        <v>3519621.767038916</v>
      </c>
      <c r="D323">
        <v>14961713.97102362</v>
      </c>
      <c r="E323">
        <v>17137490.1908873</v>
      </c>
      <c r="F323">
        <v>477999.5389987836</v>
      </c>
      <c r="G323">
        <v>8248493.260706389</v>
      </c>
    </row>
    <row r="324" spans="1:7">
      <c r="A324">
        <v>322</v>
      </c>
      <c r="B324">
        <v>44338417.47549963</v>
      </c>
      <c r="C324">
        <v>3527321.059016707</v>
      </c>
      <c r="D324">
        <v>14949591.97260881</v>
      </c>
      <c r="E324">
        <v>17137490.1908873</v>
      </c>
      <c r="F324">
        <v>476489.3086534732</v>
      </c>
      <c r="G324">
        <v>8247524.944333334</v>
      </c>
    </row>
    <row r="325" spans="1:7">
      <c r="A325">
        <v>323</v>
      </c>
      <c r="B325">
        <v>44331436.06484897</v>
      </c>
      <c r="C325">
        <v>3534121.355263748</v>
      </c>
      <c r="D325">
        <v>14937846.72043309</v>
      </c>
      <c r="E325">
        <v>17137490.1908873</v>
      </c>
      <c r="F325">
        <v>475326.195381973</v>
      </c>
      <c r="G325">
        <v>8246651.602882864</v>
      </c>
    </row>
    <row r="326" spans="1:7">
      <c r="A326">
        <v>324</v>
      </c>
      <c r="B326">
        <v>44324574.27347685</v>
      </c>
      <c r="C326">
        <v>3541989.623473451</v>
      </c>
      <c r="D326">
        <v>14925633.1824698</v>
      </c>
      <c r="E326">
        <v>17137490.1908873</v>
      </c>
      <c r="F326">
        <v>473795.6008903846</v>
      </c>
      <c r="G326">
        <v>8245665.675755912</v>
      </c>
    </row>
    <row r="327" spans="1:7">
      <c r="A327">
        <v>325</v>
      </c>
      <c r="B327">
        <v>44317897.040521</v>
      </c>
      <c r="C327">
        <v>3548074.282415137</v>
      </c>
      <c r="D327">
        <v>14914596.70163934</v>
      </c>
      <c r="E327">
        <v>17137490.1908873</v>
      </c>
      <c r="F327">
        <v>472861.3731463174</v>
      </c>
      <c r="G327">
        <v>8244874.492432905</v>
      </c>
    </row>
    <row r="328" spans="1:7">
      <c r="A328">
        <v>326</v>
      </c>
      <c r="B328">
        <v>44311151.97210892</v>
      </c>
      <c r="C328">
        <v>3555836.183756846</v>
      </c>
      <c r="D328">
        <v>14902499.44702528</v>
      </c>
      <c r="E328">
        <v>17137490.1908873</v>
      </c>
      <c r="F328">
        <v>471387.3744855654</v>
      </c>
      <c r="G328">
        <v>8243938.775953921</v>
      </c>
    </row>
    <row r="329" spans="1:7">
      <c r="A329">
        <v>327</v>
      </c>
      <c r="B329">
        <v>44304608.69957112</v>
      </c>
      <c r="C329">
        <v>3563452.055755673</v>
      </c>
      <c r="D329">
        <v>14890702.36406688</v>
      </c>
      <c r="E329">
        <v>17137490.1908873</v>
      </c>
      <c r="F329">
        <v>469954.318290394</v>
      </c>
      <c r="G329">
        <v>8243009.770570878</v>
      </c>
    </row>
    <row r="330" spans="1:7">
      <c r="A330">
        <v>328</v>
      </c>
      <c r="B330">
        <v>44298039.59072893</v>
      </c>
      <c r="C330">
        <v>3570407.941736046</v>
      </c>
      <c r="D330">
        <v>14879234.14242589</v>
      </c>
      <c r="E330">
        <v>17137490.1908873</v>
      </c>
      <c r="F330">
        <v>468772.9723935211</v>
      </c>
      <c r="G330">
        <v>8242134.343286163</v>
      </c>
    </row>
    <row r="331" spans="1:7">
      <c r="A331">
        <v>329</v>
      </c>
      <c r="B331">
        <v>44291675.87449568</v>
      </c>
      <c r="C331">
        <v>3577033.076206171</v>
      </c>
      <c r="D331">
        <v>14868157.94592394</v>
      </c>
      <c r="E331">
        <v>17137490.1908873</v>
      </c>
      <c r="F331">
        <v>467677.6351028559</v>
      </c>
      <c r="G331">
        <v>8241317.026375405</v>
      </c>
    </row>
    <row r="332" spans="1:7">
      <c r="A332">
        <v>330</v>
      </c>
      <c r="B332">
        <v>44285268.97931354</v>
      </c>
      <c r="C332">
        <v>3584872.059448459</v>
      </c>
      <c r="D332">
        <v>14856317.97881982</v>
      </c>
      <c r="E332">
        <v>17137490.1908873</v>
      </c>
      <c r="F332">
        <v>466209.1618454194</v>
      </c>
      <c r="G332">
        <v>8240379.588312536</v>
      </c>
    </row>
    <row r="333" spans="1:7">
      <c r="A333">
        <v>331</v>
      </c>
      <c r="B333">
        <v>44278949.55664267</v>
      </c>
      <c r="C333">
        <v>3591546.943828815</v>
      </c>
      <c r="D333">
        <v>14845207.82102796</v>
      </c>
      <c r="E333">
        <v>17137490.1908873</v>
      </c>
      <c r="F333">
        <v>465129.9264444762</v>
      </c>
      <c r="G333">
        <v>8239574.674454126</v>
      </c>
    </row>
    <row r="334" spans="1:7">
      <c r="A334">
        <v>332</v>
      </c>
      <c r="B334">
        <v>44272847.73827855</v>
      </c>
      <c r="C334">
        <v>3599749.104625839</v>
      </c>
      <c r="D334">
        <v>14833449.0316414</v>
      </c>
      <c r="E334">
        <v>17137490.1908873</v>
      </c>
      <c r="F334">
        <v>463537.6036425874</v>
      </c>
      <c r="G334">
        <v>8238621.80748143</v>
      </c>
    </row>
    <row r="335" spans="1:7">
      <c r="A335">
        <v>333</v>
      </c>
      <c r="B335">
        <v>44266654.32998046</v>
      </c>
      <c r="C335">
        <v>3606529.796873028</v>
      </c>
      <c r="D335">
        <v>14822401.44546624</v>
      </c>
      <c r="E335">
        <v>17137490.1908873</v>
      </c>
      <c r="F335">
        <v>462444.9384100355</v>
      </c>
      <c r="G335">
        <v>8237787.95834385</v>
      </c>
    </row>
    <row r="336" spans="1:7">
      <c r="A336">
        <v>334</v>
      </c>
      <c r="B336">
        <v>44260628.78615894</v>
      </c>
      <c r="C336">
        <v>3613201.947863578</v>
      </c>
      <c r="D336">
        <v>14811575.90288783</v>
      </c>
      <c r="E336">
        <v>17137490.1908873</v>
      </c>
      <c r="F336">
        <v>461372.5067592402</v>
      </c>
      <c r="G336">
        <v>8236988.237760998</v>
      </c>
    </row>
    <row r="337" spans="1:7">
      <c r="A337">
        <v>335</v>
      </c>
      <c r="B337">
        <v>44254597.34384045</v>
      </c>
      <c r="C337">
        <v>3620751.145610096</v>
      </c>
      <c r="D337">
        <v>14800199.69239513</v>
      </c>
      <c r="E337">
        <v>17137490.1908873</v>
      </c>
      <c r="F337">
        <v>460035.6272099559</v>
      </c>
      <c r="G337">
        <v>8236120.687737959</v>
      </c>
    </row>
    <row r="338" spans="1:7">
      <c r="A338">
        <v>336</v>
      </c>
      <c r="B338">
        <v>44248779.77962717</v>
      </c>
      <c r="C338">
        <v>3628332.519974011</v>
      </c>
      <c r="D338">
        <v>14789035.97334827</v>
      </c>
      <c r="E338">
        <v>17137490.1908873</v>
      </c>
      <c r="F338">
        <v>458678.3358009083</v>
      </c>
      <c r="G338">
        <v>8235242.759616682</v>
      </c>
    </row>
    <row r="339" spans="1:7">
      <c r="A339">
        <v>337</v>
      </c>
      <c r="B339">
        <v>44242893.08664954</v>
      </c>
      <c r="C339">
        <v>3634938.449988199</v>
      </c>
      <c r="D339">
        <v>14778339.9565814</v>
      </c>
      <c r="E339">
        <v>17137490.1908873</v>
      </c>
      <c r="F339">
        <v>457660.8471437552</v>
      </c>
      <c r="G339">
        <v>8234463.642048886</v>
      </c>
    </row>
    <row r="340" spans="1:7">
      <c r="A340">
        <v>338</v>
      </c>
      <c r="B340">
        <v>44237107.09165961</v>
      </c>
      <c r="C340">
        <v>3642680.91435818</v>
      </c>
      <c r="D340">
        <v>14767080.784963</v>
      </c>
      <c r="E340">
        <v>17137490.1908873</v>
      </c>
      <c r="F340">
        <v>456286.3222698315</v>
      </c>
      <c r="G340">
        <v>8233568.879181291</v>
      </c>
    </row>
    <row r="341" spans="1:7">
      <c r="A341">
        <v>339</v>
      </c>
      <c r="B341">
        <v>44231479.41542087</v>
      </c>
      <c r="C341">
        <v>3648527.015402636</v>
      </c>
      <c r="D341">
        <v>14757102.04861335</v>
      </c>
      <c r="E341">
        <v>17137490.1908873</v>
      </c>
      <c r="F341">
        <v>455489.7941708373</v>
      </c>
      <c r="G341">
        <v>8232870.366346737</v>
      </c>
    </row>
    <row r="342" spans="1:7">
      <c r="A342">
        <v>340</v>
      </c>
      <c r="B342">
        <v>44225795.49139233</v>
      </c>
      <c r="C342">
        <v>3656135.532625539</v>
      </c>
      <c r="D342">
        <v>14745970.69570346</v>
      </c>
      <c r="E342">
        <v>17137490.1908873</v>
      </c>
      <c r="F342">
        <v>454174.249434512</v>
      </c>
      <c r="G342">
        <v>8232024.82274151</v>
      </c>
    </row>
    <row r="343" spans="1:7">
      <c r="A343">
        <v>341</v>
      </c>
      <c r="B343">
        <v>44220284.67000036</v>
      </c>
      <c r="C343">
        <v>3663619.22458078</v>
      </c>
      <c r="D343">
        <v>14735103.51839173</v>
      </c>
      <c r="E343">
        <v>17137490.1908873</v>
      </c>
      <c r="F343">
        <v>452888.470894866</v>
      </c>
      <c r="G343">
        <v>8231183.265245679</v>
      </c>
    </row>
    <row r="344" spans="1:7">
      <c r="A344">
        <v>342</v>
      </c>
      <c r="B344">
        <v>44214750.90741776</v>
      </c>
      <c r="C344">
        <v>3670392.122716505</v>
      </c>
      <c r="D344">
        <v>14724623.21011273</v>
      </c>
      <c r="E344">
        <v>17137490.1908873</v>
      </c>
      <c r="F344">
        <v>451847.3722272885</v>
      </c>
      <c r="G344">
        <v>8230398.011473937</v>
      </c>
    </row>
    <row r="345" spans="1:7">
      <c r="A345">
        <v>343</v>
      </c>
      <c r="B345">
        <v>44209393.15393671</v>
      </c>
      <c r="C345">
        <v>3676802.703643835</v>
      </c>
      <c r="D345">
        <v>14714536.80442553</v>
      </c>
      <c r="E345">
        <v>17137490.1908873</v>
      </c>
      <c r="F345">
        <v>450893.8406913769</v>
      </c>
      <c r="G345">
        <v>8229669.614288665</v>
      </c>
    </row>
    <row r="346" spans="1:7">
      <c r="A346">
        <v>344</v>
      </c>
      <c r="B346">
        <v>44204001.06051014</v>
      </c>
      <c r="C346">
        <v>3684498.712835747</v>
      </c>
      <c r="D346">
        <v>14703616.43019949</v>
      </c>
      <c r="E346">
        <v>17137490.1908873</v>
      </c>
      <c r="F346">
        <v>449576.6732193777</v>
      </c>
      <c r="G346">
        <v>8228819.05336822</v>
      </c>
    </row>
    <row r="347" spans="1:7">
      <c r="A347">
        <v>345</v>
      </c>
      <c r="B347">
        <v>44198679.95432755</v>
      </c>
      <c r="C347">
        <v>3690962.558706984</v>
      </c>
      <c r="D347">
        <v>14693489.49030597</v>
      </c>
      <c r="E347">
        <v>17137490.1908873</v>
      </c>
      <c r="F347">
        <v>448635.998162847</v>
      </c>
      <c r="G347">
        <v>8228101.716264455</v>
      </c>
    </row>
    <row r="348" spans="1:7">
      <c r="A348">
        <v>346</v>
      </c>
      <c r="B348">
        <v>44193550.44888827</v>
      </c>
      <c r="C348">
        <v>3699062.136616045</v>
      </c>
      <c r="D348">
        <v>14682574.49375931</v>
      </c>
      <c r="E348">
        <v>17137490.1908873</v>
      </c>
      <c r="F348">
        <v>447192.6246888951</v>
      </c>
      <c r="G348">
        <v>8227231.002936725</v>
      </c>
    </row>
    <row r="349" spans="1:7">
      <c r="A349">
        <v>347</v>
      </c>
      <c r="B349">
        <v>44188341.55020318</v>
      </c>
      <c r="C349">
        <v>3705634.912483061</v>
      </c>
      <c r="D349">
        <v>14672495.18813388</v>
      </c>
      <c r="E349">
        <v>17137490.1908873</v>
      </c>
      <c r="F349">
        <v>446236.1333895994</v>
      </c>
      <c r="G349">
        <v>8226485.12530934</v>
      </c>
    </row>
    <row r="350" spans="1:7">
      <c r="A350">
        <v>348</v>
      </c>
      <c r="B350">
        <v>44183274.58868728</v>
      </c>
      <c r="C350">
        <v>3712080.350976927</v>
      </c>
      <c r="D350">
        <v>14662628.30800168</v>
      </c>
      <c r="E350">
        <v>17137490.1908873</v>
      </c>
      <c r="F350">
        <v>445303.8006261235</v>
      </c>
      <c r="G350">
        <v>8225771.938195248</v>
      </c>
    </row>
    <row r="351" spans="1:7">
      <c r="A351">
        <v>349</v>
      </c>
      <c r="B351">
        <v>44178203.26088713</v>
      </c>
      <c r="C351">
        <v>3719452.656258242</v>
      </c>
      <c r="D351">
        <v>14652157.46213794</v>
      </c>
      <c r="E351">
        <v>17137490.1908873</v>
      </c>
      <c r="F351">
        <v>444114.2756829837</v>
      </c>
      <c r="G351">
        <v>8224988.675920662</v>
      </c>
    </row>
    <row r="352" spans="1:7">
      <c r="A352">
        <v>350</v>
      </c>
      <c r="B352">
        <v>44173317.84248697</v>
      </c>
      <c r="C352">
        <v>3726889.443591086</v>
      </c>
      <c r="D352">
        <v>14641850.98761165</v>
      </c>
      <c r="E352">
        <v>17137490.1908873</v>
      </c>
      <c r="F352">
        <v>442895.4774001945</v>
      </c>
      <c r="G352">
        <v>8224191.742996744</v>
      </c>
    </row>
    <row r="353" spans="1:7">
      <c r="A353">
        <v>351</v>
      </c>
      <c r="B353">
        <v>44168372.78841131</v>
      </c>
      <c r="C353">
        <v>3733263.009651635</v>
      </c>
      <c r="D353">
        <v>14632108.44608978</v>
      </c>
      <c r="E353">
        <v>17137490.1908873</v>
      </c>
      <c r="F353">
        <v>442012.781303565</v>
      </c>
      <c r="G353">
        <v>8223498.360479036</v>
      </c>
    </row>
    <row r="354" spans="1:7">
      <c r="A354">
        <v>352</v>
      </c>
      <c r="B354">
        <v>44163512.61795638</v>
      </c>
      <c r="C354">
        <v>3740851.712514419</v>
      </c>
      <c r="D354">
        <v>14621705.46850165</v>
      </c>
      <c r="E354">
        <v>17137490.1908873</v>
      </c>
      <c r="F354">
        <v>440779.7886497658</v>
      </c>
      <c r="G354">
        <v>8222685.457403243</v>
      </c>
    </row>
    <row r="355" spans="1:7">
      <c r="A355">
        <v>353</v>
      </c>
      <c r="B355">
        <v>44158788.1428038</v>
      </c>
      <c r="C355">
        <v>3746414.686504399</v>
      </c>
      <c r="D355">
        <v>14612698.583343</v>
      </c>
      <c r="E355">
        <v>17137490.1908873</v>
      </c>
      <c r="F355">
        <v>440112.5603153906</v>
      </c>
      <c r="G355">
        <v>8222072.121753708</v>
      </c>
    </row>
    <row r="356" spans="1:7">
      <c r="A356">
        <v>354</v>
      </c>
      <c r="B356">
        <v>44154017.22163443</v>
      </c>
      <c r="C356">
        <v>3753837.420413434</v>
      </c>
      <c r="D356">
        <v>14602439.6137872</v>
      </c>
      <c r="E356">
        <v>17137490.1908873</v>
      </c>
      <c r="F356">
        <v>438941.7683548354</v>
      </c>
      <c r="G356">
        <v>8221308.228191654</v>
      </c>
    </row>
    <row r="357" spans="1:7">
      <c r="A357">
        <v>355</v>
      </c>
      <c r="B357">
        <v>44149395.0369266</v>
      </c>
      <c r="C357">
        <v>3761159.555214254</v>
      </c>
      <c r="D357">
        <v>14592409.42260628</v>
      </c>
      <c r="E357">
        <v>17137490.1908873</v>
      </c>
      <c r="F357">
        <v>437790.336115683</v>
      </c>
      <c r="G357">
        <v>8220545.532103073</v>
      </c>
    </row>
    <row r="358" spans="1:7">
      <c r="A358">
        <v>356</v>
      </c>
      <c r="B358">
        <v>44144752.41077393</v>
      </c>
      <c r="C358">
        <v>3767712.994851667</v>
      </c>
      <c r="D358">
        <v>14582827.79532535</v>
      </c>
      <c r="E358">
        <v>17137490.1908873</v>
      </c>
      <c r="F358">
        <v>436879.1062520935</v>
      </c>
      <c r="G358">
        <v>8219842.32345752</v>
      </c>
    </row>
    <row r="359" spans="1:7">
      <c r="A359">
        <v>357</v>
      </c>
      <c r="B359">
        <v>44140260.59323195</v>
      </c>
      <c r="C359">
        <v>3773868.000801958</v>
      </c>
      <c r="D359">
        <v>14573649.14257347</v>
      </c>
      <c r="E359">
        <v>17137490.1908873</v>
      </c>
      <c r="F359">
        <v>436057.7430436751</v>
      </c>
      <c r="G359">
        <v>8219195.515925541</v>
      </c>
    </row>
    <row r="360" spans="1:7">
      <c r="A360">
        <v>358</v>
      </c>
      <c r="B360">
        <v>44135741.82124621</v>
      </c>
      <c r="C360">
        <v>3781390.254124618</v>
      </c>
      <c r="D360">
        <v>14563559.11395629</v>
      </c>
      <c r="E360">
        <v>17137490.1908873</v>
      </c>
      <c r="F360">
        <v>434878.7563831994</v>
      </c>
      <c r="G360">
        <v>8218423.505894805</v>
      </c>
    </row>
    <row r="361" spans="1:7">
      <c r="A361">
        <v>359</v>
      </c>
      <c r="B361">
        <v>44131280.37934006</v>
      </c>
      <c r="C361">
        <v>3787601.707948256</v>
      </c>
      <c r="D361">
        <v>14554334.10699775</v>
      </c>
      <c r="E361">
        <v>17137490.1908873</v>
      </c>
      <c r="F361">
        <v>434067.6983728366</v>
      </c>
      <c r="G361">
        <v>8217786.675133918</v>
      </c>
    </row>
    <row r="362" spans="1:7">
      <c r="A362">
        <v>360</v>
      </c>
      <c r="B362">
        <v>44126987.66794719</v>
      </c>
      <c r="C362">
        <v>3795573.518685972</v>
      </c>
      <c r="D362">
        <v>14544174.85277482</v>
      </c>
      <c r="E362">
        <v>17137490.1908873</v>
      </c>
      <c r="F362">
        <v>432759.3068470831</v>
      </c>
      <c r="G362">
        <v>8216989.79875201</v>
      </c>
    </row>
    <row r="363" spans="1:7">
      <c r="A363">
        <v>361</v>
      </c>
      <c r="B363">
        <v>44122626.19171609</v>
      </c>
      <c r="C363">
        <v>3801898.337626189</v>
      </c>
      <c r="D363">
        <v>14534983.16183263</v>
      </c>
      <c r="E363">
        <v>17137490.1908873</v>
      </c>
      <c r="F363">
        <v>431929.9783395685</v>
      </c>
      <c r="G363">
        <v>8216324.523030403</v>
      </c>
    </row>
    <row r="364" spans="1:7">
      <c r="A364">
        <v>362</v>
      </c>
      <c r="B364">
        <v>44118384.67800954</v>
      </c>
      <c r="C364">
        <v>3808073.639553942</v>
      </c>
      <c r="D364">
        <v>14526000.71893227</v>
      </c>
      <c r="E364">
        <v>17137490.1908873</v>
      </c>
      <c r="F364">
        <v>431128.9624422721</v>
      </c>
      <c r="G364">
        <v>8215691.16619375</v>
      </c>
    </row>
    <row r="365" spans="1:7">
      <c r="A365">
        <v>363</v>
      </c>
      <c r="B365">
        <v>44114139.95600186</v>
      </c>
      <c r="C365">
        <v>3815232.271644423</v>
      </c>
      <c r="D365">
        <v>14516356.75235498</v>
      </c>
      <c r="E365">
        <v>17137490.1908873</v>
      </c>
      <c r="F365">
        <v>430075.7010192052</v>
      </c>
      <c r="G365">
        <v>8214985.040095959</v>
      </c>
    </row>
    <row r="366" spans="1:7">
      <c r="A366">
        <v>364</v>
      </c>
      <c r="B366">
        <v>44110056.82423899</v>
      </c>
      <c r="C366">
        <v>3822493.135023953</v>
      </c>
      <c r="D366">
        <v>14506827.62606233</v>
      </c>
      <c r="E366">
        <v>17137490.1908873</v>
      </c>
      <c r="F366">
        <v>428984.2066549486</v>
      </c>
      <c r="G366">
        <v>8214261.665610452</v>
      </c>
    </row>
    <row r="367" spans="1:7">
      <c r="A367">
        <v>365</v>
      </c>
      <c r="B367">
        <v>44105922.34821597</v>
      </c>
      <c r="C367">
        <v>3828590.666819262</v>
      </c>
      <c r="D367">
        <v>14497965.56322896</v>
      </c>
      <c r="E367">
        <v>17137490.1908873</v>
      </c>
      <c r="F367">
        <v>428228.4163187748</v>
      </c>
      <c r="G367">
        <v>8213647.510961669</v>
      </c>
    </row>
    <row r="368" spans="1:7">
      <c r="A368">
        <v>366</v>
      </c>
      <c r="B368">
        <v>44101859.38672452</v>
      </c>
      <c r="C368">
        <v>3835992.494675023</v>
      </c>
      <c r="D368">
        <v>14488341.78204835</v>
      </c>
      <c r="E368">
        <v>17137490.1908873</v>
      </c>
      <c r="F368">
        <v>427125.7795738645</v>
      </c>
      <c r="G368">
        <v>8212909.139539968</v>
      </c>
    </row>
    <row r="369" spans="1:7">
      <c r="A369">
        <v>367</v>
      </c>
      <c r="B369">
        <v>44097912.52681964</v>
      </c>
      <c r="C369">
        <v>3841221.834880936</v>
      </c>
      <c r="D369">
        <v>14480243.06938411</v>
      </c>
      <c r="E369">
        <v>17137490.1908873</v>
      </c>
      <c r="F369">
        <v>426582.0805006062</v>
      </c>
      <c r="G369">
        <v>8212375.351166683</v>
      </c>
    </row>
    <row r="370" spans="1:7">
      <c r="A370">
        <v>368</v>
      </c>
      <c r="B370">
        <v>44093927.51568055</v>
      </c>
      <c r="C370">
        <v>3848420.461159081</v>
      </c>
      <c r="D370">
        <v>14470784.59400387</v>
      </c>
      <c r="E370">
        <v>17137490.1908873</v>
      </c>
      <c r="F370">
        <v>425545.7352318104</v>
      </c>
      <c r="G370">
        <v>8211686.534398479</v>
      </c>
    </row>
    <row r="371" spans="1:7">
      <c r="A371">
        <v>369</v>
      </c>
      <c r="B371">
        <v>44090070.3178784</v>
      </c>
      <c r="C371">
        <v>3855546.755024316</v>
      </c>
      <c r="D371">
        <v>14461518.6693101</v>
      </c>
      <c r="E371">
        <v>17137490.1908873</v>
      </c>
      <c r="F371">
        <v>424518.7420668937</v>
      </c>
      <c r="G371">
        <v>8210995.96058978</v>
      </c>
    </row>
    <row r="372" spans="1:7">
      <c r="A372">
        <v>370</v>
      </c>
      <c r="B372">
        <v>44086194.89930789</v>
      </c>
      <c r="C372">
        <v>3861838.992261481</v>
      </c>
      <c r="D372">
        <v>14452767.45422765</v>
      </c>
      <c r="E372">
        <v>17137490.1908873</v>
      </c>
      <c r="F372">
        <v>423729.7440650846</v>
      </c>
      <c r="G372">
        <v>8210368.51786637</v>
      </c>
    </row>
    <row r="373" spans="1:7">
      <c r="A373">
        <v>371</v>
      </c>
      <c r="B373">
        <v>44082448.53918958</v>
      </c>
      <c r="C373">
        <v>3867691.526515462</v>
      </c>
      <c r="D373">
        <v>14444435.36270649</v>
      </c>
      <c r="E373">
        <v>17137490.1908873</v>
      </c>
      <c r="F373">
        <v>423033.6921060838</v>
      </c>
      <c r="G373">
        <v>8209797.766974249</v>
      </c>
    </row>
    <row r="374" spans="1:7">
      <c r="A374">
        <v>372</v>
      </c>
      <c r="B374">
        <v>44078681.35363287</v>
      </c>
      <c r="C374">
        <v>3875003.677971977</v>
      </c>
      <c r="D374">
        <v>14435106.73220614</v>
      </c>
      <c r="E374">
        <v>17137490.1908873</v>
      </c>
      <c r="F374">
        <v>421982.9246837167</v>
      </c>
      <c r="G374">
        <v>8209097.827883736</v>
      </c>
    </row>
    <row r="375" spans="1:7">
      <c r="A375">
        <v>373</v>
      </c>
      <c r="B375">
        <v>44074960.17312612</v>
      </c>
      <c r="C375">
        <v>3880915.551322737</v>
      </c>
      <c r="D375">
        <v>14426723.03886632</v>
      </c>
      <c r="E375">
        <v>17137490.1908873</v>
      </c>
      <c r="F375">
        <v>421295.1999799114</v>
      </c>
      <c r="G375">
        <v>8208536.192069843</v>
      </c>
    </row>
    <row r="376" spans="1:7">
      <c r="A376">
        <v>374</v>
      </c>
      <c r="B376">
        <v>44071387.32737909</v>
      </c>
      <c r="C376">
        <v>3888729.49147767</v>
      </c>
      <c r="D376">
        <v>14417250.12507057</v>
      </c>
      <c r="E376">
        <v>17137490.1908873</v>
      </c>
      <c r="F376">
        <v>420110.9324578451</v>
      </c>
      <c r="G376">
        <v>8207806.587485692</v>
      </c>
    </row>
    <row r="377" spans="1:7">
      <c r="A377">
        <v>375</v>
      </c>
      <c r="B377">
        <v>44067755.10958128</v>
      </c>
      <c r="C377">
        <v>3894761.100139025</v>
      </c>
      <c r="D377">
        <v>14408885.29546381</v>
      </c>
      <c r="E377">
        <v>17137490.1908873</v>
      </c>
      <c r="F377">
        <v>419402.251764648</v>
      </c>
      <c r="G377">
        <v>8207216.271326501</v>
      </c>
    </row>
    <row r="378" spans="1:7">
      <c r="A378">
        <v>376</v>
      </c>
      <c r="B378">
        <v>44064224.13395151</v>
      </c>
      <c r="C378">
        <v>3900616.900707719</v>
      </c>
      <c r="D378">
        <v>14400732.89875061</v>
      </c>
      <c r="E378">
        <v>17137490.1908873</v>
      </c>
      <c r="F378">
        <v>418726.4061081897</v>
      </c>
      <c r="G378">
        <v>8206657.737497692</v>
      </c>
    </row>
    <row r="379" spans="1:7">
      <c r="A379">
        <v>377</v>
      </c>
      <c r="B379">
        <v>44060690.78516485</v>
      </c>
      <c r="C379">
        <v>3907518.990432634</v>
      </c>
      <c r="D379">
        <v>14391856.99570091</v>
      </c>
      <c r="E379">
        <v>17137490.1908873</v>
      </c>
      <c r="F379">
        <v>417801.2732983822</v>
      </c>
      <c r="G379">
        <v>8206023.334845618</v>
      </c>
    </row>
    <row r="380" spans="1:7">
      <c r="A380">
        <v>378</v>
      </c>
      <c r="B380">
        <v>44057297.64598791</v>
      </c>
      <c r="C380">
        <v>3914567.626011045</v>
      </c>
      <c r="D380">
        <v>14383043.51096626</v>
      </c>
      <c r="E380">
        <v>17137490.1908873</v>
      </c>
      <c r="F380">
        <v>416828.5908966255</v>
      </c>
      <c r="G380">
        <v>8205367.727226686</v>
      </c>
    </row>
    <row r="381" spans="1:7">
      <c r="A381">
        <v>379</v>
      </c>
      <c r="B381">
        <v>44053860.52581653</v>
      </c>
      <c r="C381">
        <v>3920339.919622445</v>
      </c>
      <c r="D381">
        <v>14375008.2291944</v>
      </c>
      <c r="E381">
        <v>17137490.1908873</v>
      </c>
      <c r="F381">
        <v>416194.2450698361</v>
      </c>
      <c r="G381">
        <v>8204827.941042561</v>
      </c>
    </row>
    <row r="382" spans="1:7">
      <c r="A382">
        <v>380</v>
      </c>
      <c r="B382">
        <v>44050483.48974008</v>
      </c>
      <c r="C382">
        <v>3927516.37677851</v>
      </c>
      <c r="D382">
        <v>14366104.93346128</v>
      </c>
      <c r="E382">
        <v>17137490.1908873</v>
      </c>
      <c r="F382">
        <v>415213.5559651982</v>
      </c>
      <c r="G382">
        <v>8204158.432647788</v>
      </c>
    </row>
    <row r="383" spans="1:7">
      <c r="A383">
        <v>381</v>
      </c>
      <c r="B383">
        <v>44047205.58783837</v>
      </c>
      <c r="C383">
        <v>3932356.151655932</v>
      </c>
      <c r="D383">
        <v>14358869.39933958</v>
      </c>
      <c r="E383">
        <v>17137490.1908873</v>
      </c>
      <c r="F383">
        <v>414789.7523439009</v>
      </c>
      <c r="G383">
        <v>8203700.093611664</v>
      </c>
    </row>
    <row r="384" spans="1:7">
      <c r="A384">
        <v>382</v>
      </c>
      <c r="B384">
        <v>44043896.52117605</v>
      </c>
      <c r="C384">
        <v>3939286.39798895</v>
      </c>
      <c r="D384">
        <v>14350158.19779637</v>
      </c>
      <c r="E384">
        <v>17137490.1908873</v>
      </c>
      <c r="F384">
        <v>413880.3182444306</v>
      </c>
      <c r="G384">
        <v>8203081.416259</v>
      </c>
    </row>
    <row r="385" spans="1:7">
      <c r="A385">
        <v>383</v>
      </c>
      <c r="B385">
        <v>44040697.11762194</v>
      </c>
      <c r="C385">
        <v>3946177.73754294</v>
      </c>
      <c r="D385">
        <v>14341601.1159371</v>
      </c>
      <c r="E385">
        <v>17137490.1908873</v>
      </c>
      <c r="F385">
        <v>412970.3096017045</v>
      </c>
      <c r="G385">
        <v>8202457.763652891</v>
      </c>
    </row>
    <row r="386" spans="1:7">
      <c r="A386">
        <v>384</v>
      </c>
      <c r="B386">
        <v>44037481.53690588</v>
      </c>
      <c r="C386">
        <v>3952162.239662909</v>
      </c>
      <c r="D386">
        <v>14333629.67760033</v>
      </c>
      <c r="E386">
        <v>17137490.1908873</v>
      </c>
      <c r="F386">
        <v>412298.1056578949</v>
      </c>
      <c r="G386">
        <v>8201901.323097447</v>
      </c>
    </row>
    <row r="387" spans="1:7">
      <c r="A387">
        <v>385</v>
      </c>
      <c r="B387">
        <v>44034376.19562738</v>
      </c>
      <c r="C387">
        <v>3957660.025913506</v>
      </c>
      <c r="D387">
        <v>14326100.64167719</v>
      </c>
      <c r="E387">
        <v>17137490.1908873</v>
      </c>
      <c r="F387">
        <v>411722.755689944</v>
      </c>
      <c r="G387">
        <v>8201402.581459438</v>
      </c>
    </row>
    <row r="388" spans="1:7">
      <c r="A388">
        <v>386</v>
      </c>
      <c r="B388">
        <v>44031255.03419553</v>
      </c>
      <c r="C388">
        <v>3964720.328150889</v>
      </c>
      <c r="D388">
        <v>14317481.9527166</v>
      </c>
      <c r="E388">
        <v>17137490.1908873</v>
      </c>
      <c r="F388">
        <v>410792.7927570609</v>
      </c>
      <c r="G388">
        <v>8200769.769683673</v>
      </c>
    </row>
    <row r="389" spans="1:7">
      <c r="A389">
        <v>387</v>
      </c>
      <c r="B389">
        <v>44028170.53727444</v>
      </c>
      <c r="C389">
        <v>3970280.239288504</v>
      </c>
      <c r="D389">
        <v>14309896.3869082</v>
      </c>
      <c r="E389">
        <v>17137490.1908873</v>
      </c>
      <c r="F389">
        <v>410224.254919673</v>
      </c>
      <c r="G389">
        <v>8200279.465270765</v>
      </c>
    </row>
    <row r="390" spans="1:7">
      <c r="A390">
        <v>388</v>
      </c>
      <c r="B390">
        <v>44025215.9411103</v>
      </c>
      <c r="C390">
        <v>3977901.396265096</v>
      </c>
      <c r="D390">
        <v>14301056.59300663</v>
      </c>
      <c r="E390">
        <v>17137490.1908873</v>
      </c>
      <c r="F390">
        <v>409155.7337471886</v>
      </c>
      <c r="G390">
        <v>8199612.027204079</v>
      </c>
    </row>
    <row r="391" spans="1:7">
      <c r="A391">
        <v>389</v>
      </c>
      <c r="B391">
        <v>44022210.39883322</v>
      </c>
      <c r="C391">
        <v>3983590.504187581</v>
      </c>
      <c r="D391">
        <v>14293474.21937264</v>
      </c>
      <c r="E391">
        <v>17137490.1908873</v>
      </c>
      <c r="F391">
        <v>408563.0849007601</v>
      </c>
      <c r="G391">
        <v>8199092.399484931</v>
      </c>
    </row>
    <row r="392" spans="1:7">
      <c r="A392">
        <v>390</v>
      </c>
      <c r="B392">
        <v>44019290.14035419</v>
      </c>
      <c r="C392">
        <v>3989072.56295314</v>
      </c>
      <c r="D392">
        <v>14286114.03226518</v>
      </c>
      <c r="E392">
        <v>17137490.1908873</v>
      </c>
      <c r="F392">
        <v>408008.3058605218</v>
      </c>
      <c r="G392">
        <v>8198605.048388046</v>
      </c>
    </row>
    <row r="393" spans="1:7">
      <c r="A393">
        <v>391</v>
      </c>
      <c r="B393">
        <v>44016368.06094541</v>
      </c>
      <c r="C393">
        <v>3995669.878927423</v>
      </c>
      <c r="D393">
        <v>14277964.12878547</v>
      </c>
      <c r="E393">
        <v>17137490.1908873</v>
      </c>
      <c r="F393">
        <v>407205.4797360644</v>
      </c>
      <c r="G393">
        <v>8198038.382609147</v>
      </c>
    </row>
    <row r="394" spans="1:7">
      <c r="A394">
        <v>392</v>
      </c>
      <c r="B394">
        <v>44013567.2231715</v>
      </c>
      <c r="C394">
        <v>4002465.697681807</v>
      </c>
      <c r="D394">
        <v>14269820.0365002</v>
      </c>
      <c r="E394">
        <v>17137490.1908873</v>
      </c>
      <c r="F394">
        <v>406345.2065250285</v>
      </c>
      <c r="G394">
        <v>8197446.091577164</v>
      </c>
    </row>
    <row r="395" spans="1:7">
      <c r="A395">
        <v>393</v>
      </c>
      <c r="B395">
        <v>44010729.06526413</v>
      </c>
      <c r="C395">
        <v>4007859.415446748</v>
      </c>
      <c r="D395">
        <v>14262573.65420687</v>
      </c>
      <c r="E395">
        <v>17137490.1908873</v>
      </c>
      <c r="F395">
        <v>405828.6822004205</v>
      </c>
      <c r="G395">
        <v>8196977.122522788</v>
      </c>
    </row>
    <row r="396" spans="1:7">
      <c r="A396">
        <v>394</v>
      </c>
      <c r="B396">
        <v>44007941.11552969</v>
      </c>
      <c r="C396">
        <v>4014767.579693601</v>
      </c>
      <c r="D396">
        <v>14254347.56767341</v>
      </c>
      <c r="E396">
        <v>17137490.1908873</v>
      </c>
      <c r="F396">
        <v>404963.6349343173</v>
      </c>
      <c r="G396">
        <v>8196372.142341054</v>
      </c>
    </row>
    <row r="397" spans="1:7">
      <c r="A397">
        <v>395</v>
      </c>
      <c r="B397">
        <v>44005237.71268144</v>
      </c>
      <c r="C397">
        <v>4019158.375189878</v>
      </c>
      <c r="D397">
        <v>14247945.16156843</v>
      </c>
      <c r="E397">
        <v>17137490.1908873</v>
      </c>
      <c r="F397">
        <v>404657.6506629594</v>
      </c>
      <c r="G397">
        <v>8195986.334372874</v>
      </c>
    </row>
    <row r="398" spans="1:7">
      <c r="A398">
        <v>396</v>
      </c>
      <c r="B398">
        <v>44002508.962291</v>
      </c>
      <c r="C398">
        <v>4025771.450816508</v>
      </c>
      <c r="D398">
        <v>14239943.53320426</v>
      </c>
      <c r="E398">
        <v>17137490.1908873</v>
      </c>
      <c r="F398">
        <v>403869.6327024509</v>
      </c>
      <c r="G398">
        <v>8195434.154680478</v>
      </c>
    </row>
    <row r="399" spans="1:7">
      <c r="A399">
        <v>397</v>
      </c>
      <c r="B399">
        <v>43999874.00392208</v>
      </c>
      <c r="C399">
        <v>4032385.352118461</v>
      </c>
      <c r="D399">
        <v>14232054.11577329</v>
      </c>
      <c r="E399">
        <v>17137490.1908873</v>
      </c>
      <c r="F399">
        <v>403070.9194845805</v>
      </c>
      <c r="G399">
        <v>8194873.425658437</v>
      </c>
    </row>
    <row r="400" spans="1:7">
      <c r="A400">
        <v>398</v>
      </c>
      <c r="B400">
        <v>43997224.82550845</v>
      </c>
      <c r="C400">
        <v>4038012.842299556</v>
      </c>
      <c r="D400">
        <v>14224825.81490476</v>
      </c>
      <c r="E400">
        <v>17137490.1908873</v>
      </c>
      <c r="F400">
        <v>402511.605852352</v>
      </c>
      <c r="G400">
        <v>8194384.371564469</v>
      </c>
    </row>
    <row r="401" spans="1:7">
      <c r="A401">
        <v>399</v>
      </c>
      <c r="B401">
        <v>43994669.65942912</v>
      </c>
      <c r="C401">
        <v>4043100.247957734</v>
      </c>
      <c r="D401">
        <v>14218070.53219966</v>
      </c>
      <c r="E401">
        <v>17137490.1908873</v>
      </c>
      <c r="F401">
        <v>402053.9548715479</v>
      </c>
      <c r="G401">
        <v>8193954.733512878</v>
      </c>
    </row>
    <row r="402" spans="1:7">
      <c r="A402">
        <v>400</v>
      </c>
      <c r="B402">
        <v>43992102.64546791</v>
      </c>
      <c r="C402">
        <v>4049863.334877304</v>
      </c>
      <c r="D402">
        <v>14210124.66706034</v>
      </c>
      <c r="E402">
        <v>17137490.1908873</v>
      </c>
      <c r="F402">
        <v>401239.1656961592</v>
      </c>
      <c r="G402">
        <v>8193385.286946802</v>
      </c>
    </row>
    <row r="403" spans="1:7">
      <c r="A403">
        <v>401</v>
      </c>
      <c r="B403">
        <v>43989564.70451572</v>
      </c>
      <c r="C403">
        <v>4055016.014110951</v>
      </c>
      <c r="D403">
        <v>14203307.80172972</v>
      </c>
      <c r="E403">
        <v>17137490.1908873</v>
      </c>
      <c r="F403">
        <v>400787.1522016252</v>
      </c>
      <c r="G403">
        <v>8192963.545586119</v>
      </c>
    </row>
    <row r="404" spans="1:7">
      <c r="A404">
        <v>402</v>
      </c>
      <c r="B404">
        <v>43987139.82009377</v>
      </c>
      <c r="C404">
        <v>4062406.435933467</v>
      </c>
      <c r="D404">
        <v>14195061.23755429</v>
      </c>
      <c r="E404">
        <v>17137490.1908873</v>
      </c>
      <c r="F404">
        <v>399827.6725875969</v>
      </c>
      <c r="G404">
        <v>8192354.28313111</v>
      </c>
    </row>
    <row r="405" spans="1:7">
      <c r="A405">
        <v>403</v>
      </c>
      <c r="B405">
        <v>43984671.66101729</v>
      </c>
      <c r="C405">
        <v>4067702.905804858</v>
      </c>
      <c r="D405">
        <v>14188228.98482577</v>
      </c>
      <c r="E405">
        <v>17137490.1908873</v>
      </c>
      <c r="F405">
        <v>399347.5588344014</v>
      </c>
      <c r="G405">
        <v>8191902.020664965</v>
      </c>
    </row>
    <row r="406" spans="1:7">
      <c r="A406">
        <v>404</v>
      </c>
      <c r="B406">
        <v>43982275.26396035</v>
      </c>
      <c r="C406">
        <v>4072755.148378655</v>
      </c>
      <c r="D406">
        <v>14181635.71853305</v>
      </c>
      <c r="E406">
        <v>17137490.1908873</v>
      </c>
      <c r="F406">
        <v>398911.0230297091</v>
      </c>
      <c r="G406">
        <v>8191483.183131639</v>
      </c>
    </row>
    <row r="407" spans="1:7">
      <c r="A407">
        <v>405</v>
      </c>
      <c r="B407">
        <v>43979877.35360573</v>
      </c>
      <c r="C407">
        <v>4078996.910358167</v>
      </c>
      <c r="D407">
        <v>14174182.80290217</v>
      </c>
      <c r="E407">
        <v>17137490.1908873</v>
      </c>
      <c r="F407">
        <v>398226.1454655915</v>
      </c>
      <c r="G407">
        <v>8190981.303992512</v>
      </c>
    </row>
    <row r="408" spans="1:7">
      <c r="A408">
        <v>406</v>
      </c>
      <c r="B408">
        <v>43977583.7712938</v>
      </c>
      <c r="C408">
        <v>4085497.676153392</v>
      </c>
      <c r="D408">
        <v>14166673.91903351</v>
      </c>
      <c r="E408">
        <v>17137490.1908873</v>
      </c>
      <c r="F408">
        <v>397473.1431792402</v>
      </c>
      <c r="G408">
        <v>8190448.84204036</v>
      </c>
    </row>
    <row r="409" spans="1:7">
      <c r="A409">
        <v>407</v>
      </c>
      <c r="B409">
        <v>43975259.00880267</v>
      </c>
      <c r="C409">
        <v>4090458.842581641</v>
      </c>
      <c r="D409">
        <v>14160190.05996362</v>
      </c>
      <c r="E409">
        <v>17137490.1908873</v>
      </c>
      <c r="F409">
        <v>397071.8803275723</v>
      </c>
      <c r="G409">
        <v>8190048.03504253</v>
      </c>
    </row>
    <row r="410" spans="1:7">
      <c r="A410">
        <v>408</v>
      </c>
      <c r="B410">
        <v>43972975.85210062</v>
      </c>
      <c r="C410">
        <v>4097054.615388362</v>
      </c>
      <c r="D410">
        <v>14152609.53724261</v>
      </c>
      <c r="E410">
        <v>17137490.1908873</v>
      </c>
      <c r="F410">
        <v>396317.3518965356</v>
      </c>
      <c r="G410">
        <v>8189504.156685809</v>
      </c>
    </row>
    <row r="411" spans="1:7">
      <c r="A411">
        <v>409</v>
      </c>
      <c r="B411">
        <v>43970764.91420825</v>
      </c>
      <c r="C411">
        <v>4100937.616075262</v>
      </c>
      <c r="D411">
        <v>14147020.48225126</v>
      </c>
      <c r="E411">
        <v>17137490.1908873</v>
      </c>
      <c r="F411">
        <v>396127.9124847019</v>
      </c>
      <c r="G411">
        <v>8189188.712509719</v>
      </c>
    </row>
    <row r="412" spans="1:7">
      <c r="A412">
        <v>410</v>
      </c>
      <c r="B412">
        <v>43968533.37939829</v>
      </c>
      <c r="C412">
        <v>4107184.251536762</v>
      </c>
      <c r="D412">
        <v>14139701.86426434</v>
      </c>
      <c r="E412">
        <v>17137490.1908873</v>
      </c>
      <c r="F412">
        <v>395456.8438432566</v>
      </c>
      <c r="G412">
        <v>8188700.228866634</v>
      </c>
    </row>
    <row r="413" spans="1:7">
      <c r="A413">
        <v>411</v>
      </c>
      <c r="B413">
        <v>43966381.70312056</v>
      </c>
      <c r="C413">
        <v>4113478.841236196</v>
      </c>
      <c r="D413">
        <v>14132448.973029</v>
      </c>
      <c r="E413">
        <v>17137490.1908873</v>
      </c>
      <c r="F413">
        <v>394764.5181789192</v>
      </c>
      <c r="G413">
        <v>8188199.17978914</v>
      </c>
    </row>
    <row r="414" spans="1:7">
      <c r="A414">
        <v>412</v>
      </c>
      <c r="B414">
        <v>43964217.7527963</v>
      </c>
      <c r="C414">
        <v>4118701.898855682</v>
      </c>
      <c r="D414">
        <v>14125936.30265631</v>
      </c>
      <c r="E414">
        <v>17137490.1908873</v>
      </c>
      <c r="F414">
        <v>394314.79475034</v>
      </c>
      <c r="G414">
        <v>8187774.565646663</v>
      </c>
    </row>
    <row r="415" spans="1:7">
      <c r="A415">
        <v>413</v>
      </c>
      <c r="B415">
        <v>43962133.98355669</v>
      </c>
      <c r="C415">
        <v>4123324.342547461</v>
      </c>
      <c r="D415">
        <v>14119935.05012592</v>
      </c>
      <c r="E415">
        <v>17137490.1908873</v>
      </c>
      <c r="F415">
        <v>393972.5751876335</v>
      </c>
      <c r="G415">
        <v>8187411.824808378</v>
      </c>
    </row>
    <row r="416" spans="1:7">
      <c r="A416">
        <v>414</v>
      </c>
      <c r="B416">
        <v>43960041.38277731</v>
      </c>
      <c r="C416">
        <v>4129745.904436061</v>
      </c>
      <c r="D416">
        <v>14112634.61453785</v>
      </c>
      <c r="E416">
        <v>17137490.1908873</v>
      </c>
      <c r="F416">
        <v>393268.0085472639</v>
      </c>
      <c r="G416">
        <v>8186902.664368832</v>
      </c>
    </row>
    <row r="417" spans="1:7">
      <c r="A417">
        <v>415</v>
      </c>
      <c r="B417">
        <v>43957971.85024507</v>
      </c>
      <c r="C417">
        <v>4134438.042010647</v>
      </c>
      <c r="D417">
        <v>14106565.824489</v>
      </c>
      <c r="E417">
        <v>17137490.1908873</v>
      </c>
      <c r="F417">
        <v>392930.4389026358</v>
      </c>
      <c r="G417">
        <v>8186547.353955488</v>
      </c>
    </row>
    <row r="418" spans="1:7">
      <c r="A418">
        <v>416</v>
      </c>
      <c r="B418">
        <v>43955999.89419957</v>
      </c>
      <c r="C418">
        <v>4141561.601061987</v>
      </c>
      <c r="D418">
        <v>14098881.4661783</v>
      </c>
      <c r="E418">
        <v>17137490.1908873</v>
      </c>
      <c r="F418">
        <v>392073.7550496265</v>
      </c>
      <c r="G418">
        <v>8185992.881022359</v>
      </c>
    </row>
    <row r="419" spans="1:7">
      <c r="A419">
        <v>417</v>
      </c>
      <c r="B419">
        <v>43953991.73552686</v>
      </c>
      <c r="C419">
        <v>4146420.629551969</v>
      </c>
      <c r="D419">
        <v>14092773.16514882</v>
      </c>
      <c r="E419">
        <v>17137490.1908873</v>
      </c>
      <c r="F419">
        <v>391702.7059965137</v>
      </c>
      <c r="G419">
        <v>8185605.04394226</v>
      </c>
    </row>
    <row r="420" spans="1:7">
      <c r="A420">
        <v>418</v>
      </c>
      <c r="B420">
        <v>43952044.05083792</v>
      </c>
      <c r="C420">
        <v>4150991.052829504</v>
      </c>
      <c r="D420">
        <v>14086928.49253517</v>
      </c>
      <c r="E420">
        <v>17137490.1908873</v>
      </c>
      <c r="F420">
        <v>391381.8219440916</v>
      </c>
      <c r="G420">
        <v>8185252.492641853</v>
      </c>
    </row>
    <row r="421" spans="1:7">
      <c r="A421">
        <v>419</v>
      </c>
      <c r="B421">
        <v>43950094.96190321</v>
      </c>
      <c r="C421">
        <v>4156830.075966858</v>
      </c>
      <c r="D421">
        <v>14080150.99560185</v>
      </c>
      <c r="E421">
        <v>17137490.1908873</v>
      </c>
      <c r="F421">
        <v>390810.7708817967</v>
      </c>
      <c r="G421">
        <v>8184812.928565416</v>
      </c>
    </row>
    <row r="422" spans="1:7">
      <c r="A422">
        <v>420</v>
      </c>
      <c r="B422">
        <v>43948235.13561258</v>
      </c>
      <c r="C422">
        <v>4162997.817963172</v>
      </c>
      <c r="D422">
        <v>14073249.98498328</v>
      </c>
      <c r="E422">
        <v>17137490.1908873</v>
      </c>
      <c r="F422">
        <v>390159.9247974585</v>
      </c>
      <c r="G422">
        <v>8184337.216981364</v>
      </c>
    </row>
    <row r="423" spans="1:7">
      <c r="A423">
        <v>421</v>
      </c>
      <c r="B423">
        <v>43946349.87944977</v>
      </c>
      <c r="C423">
        <v>4167478.242702246</v>
      </c>
      <c r="D423">
        <v>14067507.82290292</v>
      </c>
      <c r="E423">
        <v>17137490.1908873</v>
      </c>
      <c r="F423">
        <v>389871.3548529478</v>
      </c>
      <c r="G423">
        <v>8184002.268104356</v>
      </c>
    </row>
    <row r="424" spans="1:7">
      <c r="A424">
        <v>422</v>
      </c>
      <c r="B424">
        <v>43944498.7099402</v>
      </c>
      <c r="C424">
        <v>4173723.309365561</v>
      </c>
      <c r="D424">
        <v>14060546.83896563</v>
      </c>
      <c r="E424">
        <v>17137490.1908873</v>
      </c>
      <c r="F424">
        <v>389222.0285336359</v>
      </c>
      <c r="G424">
        <v>8183516.342188066</v>
      </c>
    </row>
    <row r="425" spans="1:7">
      <c r="A425">
        <v>423</v>
      </c>
      <c r="B425">
        <v>43942709.63843416</v>
      </c>
      <c r="C425">
        <v>4177046.984703667</v>
      </c>
      <c r="D425">
        <v>14055755.48419975</v>
      </c>
      <c r="E425">
        <v>17137490.1908873</v>
      </c>
      <c r="F425">
        <v>389147.6752595814</v>
      </c>
      <c r="G425">
        <v>8183269.303383854</v>
      </c>
    </row>
    <row r="426" spans="1:7">
      <c r="A426">
        <v>424</v>
      </c>
      <c r="B426">
        <v>43940903.74949656</v>
      </c>
      <c r="C426">
        <v>4182885.301756637</v>
      </c>
      <c r="D426">
        <v>14049097.69817515</v>
      </c>
      <c r="E426">
        <v>17137490.1908873</v>
      </c>
      <c r="F426">
        <v>388588.6622822459</v>
      </c>
      <c r="G426">
        <v>8182841.896395211</v>
      </c>
    </row>
    <row r="427" spans="1:7">
      <c r="A427">
        <v>425</v>
      </c>
      <c r="B427">
        <v>43939165.50959425</v>
      </c>
      <c r="C427">
        <v>4188827.123582855</v>
      </c>
      <c r="D427">
        <v>14042453.68912014</v>
      </c>
      <c r="E427">
        <v>17137490.1908873</v>
      </c>
      <c r="F427">
        <v>387997.1294598465</v>
      </c>
      <c r="G427">
        <v>8182397.376544107</v>
      </c>
    </row>
    <row r="428" spans="1:7">
      <c r="A428">
        <v>426</v>
      </c>
      <c r="B428">
        <v>43937416.9789825</v>
      </c>
      <c r="C428">
        <v>4193608.271210948</v>
      </c>
      <c r="D428">
        <v>14036631.27319511</v>
      </c>
      <c r="E428">
        <v>17137490.1908873</v>
      </c>
      <c r="F428">
        <v>387652.9798732942</v>
      </c>
      <c r="G428">
        <v>8182034.263815844</v>
      </c>
    </row>
    <row r="429" spans="1:7">
      <c r="A429">
        <v>427</v>
      </c>
      <c r="B429">
        <v>43935737.08119475</v>
      </c>
      <c r="C429">
        <v>4197719.669554289</v>
      </c>
      <c r="D429">
        <v>14031367.42602447</v>
      </c>
      <c r="E429">
        <v>17137490.1908873</v>
      </c>
      <c r="F429">
        <v>387423.4742028898</v>
      </c>
      <c r="G429">
        <v>8181736.320525805</v>
      </c>
    </row>
    <row r="430" spans="1:7">
      <c r="A430">
        <v>428</v>
      </c>
      <c r="B430">
        <v>43934050.51167906</v>
      </c>
      <c r="C430">
        <v>4203765.333937597</v>
      </c>
      <c r="D430">
        <v>14024687.44444362</v>
      </c>
      <c r="E430">
        <v>17137490.1908873</v>
      </c>
      <c r="F430">
        <v>386823.2329669101</v>
      </c>
      <c r="G430">
        <v>8181284.309443629</v>
      </c>
    </row>
    <row r="431" spans="1:7">
      <c r="A431">
        <v>429</v>
      </c>
      <c r="B431">
        <v>43932382.45360992</v>
      </c>
      <c r="C431">
        <v>4207953.548520252</v>
      </c>
      <c r="D431">
        <v>14019348.00020006</v>
      </c>
      <c r="E431">
        <v>17137490.1908873</v>
      </c>
      <c r="F431">
        <v>386597.3886665116</v>
      </c>
      <c r="G431">
        <v>8180993.325335791</v>
      </c>
    </row>
    <row r="432" spans="1:7">
      <c r="A432">
        <v>430</v>
      </c>
      <c r="B432">
        <v>43930797.77547428</v>
      </c>
      <c r="C432">
        <v>4214785.432540206</v>
      </c>
      <c r="D432">
        <v>14012196.19841516</v>
      </c>
      <c r="E432">
        <v>17137490.1908873</v>
      </c>
      <c r="F432">
        <v>385835.8794216632</v>
      </c>
      <c r="G432">
        <v>8180490.074209944</v>
      </c>
    </row>
    <row r="433" spans="1:7">
      <c r="A433">
        <v>431</v>
      </c>
      <c r="B433">
        <v>43929183.46015947</v>
      </c>
      <c r="C433">
        <v>4219177.260408298</v>
      </c>
      <c r="D433">
        <v>14006783.67656761</v>
      </c>
      <c r="E433">
        <v>17137490.1908873</v>
      </c>
      <c r="F433">
        <v>385568.9769221371</v>
      </c>
      <c r="G433">
        <v>8180163.355374131</v>
      </c>
    </row>
    <row r="434" spans="1:7">
      <c r="A434">
        <v>432</v>
      </c>
      <c r="B434">
        <v>43927620.41787114</v>
      </c>
      <c r="C434">
        <v>4223227.030671548</v>
      </c>
      <c r="D434">
        <v>14001668.56825733</v>
      </c>
      <c r="E434">
        <v>17137490.1908873</v>
      </c>
      <c r="F434">
        <v>385360.0161258465</v>
      </c>
      <c r="G434">
        <v>8179874.611929111</v>
      </c>
    </row>
    <row r="435" spans="1:7">
      <c r="A435">
        <v>433</v>
      </c>
      <c r="B435">
        <v>43926055.94155323</v>
      </c>
      <c r="C435">
        <v>4228630.011264763</v>
      </c>
      <c r="D435">
        <v>13995543.94852907</v>
      </c>
      <c r="E435">
        <v>17137490.1908873</v>
      </c>
      <c r="F435">
        <v>384897.2063931687</v>
      </c>
      <c r="G435">
        <v>8179494.584478921</v>
      </c>
    </row>
    <row r="436" spans="1:7">
      <c r="A436">
        <v>434</v>
      </c>
      <c r="B436">
        <v>43924567.42142758</v>
      </c>
      <c r="C436">
        <v>4234441.300820166</v>
      </c>
      <c r="D436">
        <v>13989222.1732936</v>
      </c>
      <c r="E436">
        <v>17137490.1908873</v>
      </c>
      <c r="F436">
        <v>384341.6174151185</v>
      </c>
      <c r="G436">
        <v>8179072.139011379</v>
      </c>
    </row>
    <row r="437" spans="1:7">
      <c r="A437">
        <v>435</v>
      </c>
      <c r="B437">
        <v>43923058.90090901</v>
      </c>
      <c r="C437">
        <v>4238408.114508467</v>
      </c>
      <c r="D437">
        <v>13984198.42809742</v>
      </c>
      <c r="E437">
        <v>17137490.1908873</v>
      </c>
      <c r="F437">
        <v>384161.7707783081</v>
      </c>
      <c r="G437">
        <v>8178800.396637497</v>
      </c>
    </row>
    <row r="438" spans="1:7">
      <c r="A438">
        <v>436</v>
      </c>
      <c r="B438">
        <v>43921577.91688099</v>
      </c>
      <c r="C438">
        <v>4244281.604870604</v>
      </c>
      <c r="D438">
        <v>13977827.30541951</v>
      </c>
      <c r="E438">
        <v>17137490.1908873</v>
      </c>
      <c r="F438">
        <v>383610.1782329701</v>
      </c>
      <c r="G438">
        <v>8178368.637470595</v>
      </c>
    </row>
    <row r="439" spans="1:7">
      <c r="A439">
        <v>437</v>
      </c>
      <c r="B439">
        <v>43920151.03811748</v>
      </c>
      <c r="C439">
        <v>4247010.556489768</v>
      </c>
      <c r="D439">
        <v>13973814.57066959</v>
      </c>
      <c r="E439">
        <v>17137490.1908873</v>
      </c>
      <c r="F439">
        <v>383648.1042952532</v>
      </c>
      <c r="G439">
        <v>8178187.615775565</v>
      </c>
    </row>
    <row r="440" spans="1:7">
      <c r="A440">
        <v>438</v>
      </c>
      <c r="B440">
        <v>43918710.27403697</v>
      </c>
      <c r="C440">
        <v>4252418.041588276</v>
      </c>
      <c r="D440">
        <v>13967790.16348072</v>
      </c>
      <c r="E440">
        <v>17137490.1908873</v>
      </c>
      <c r="F440">
        <v>383193.9143393712</v>
      </c>
      <c r="G440">
        <v>8177817.963741296</v>
      </c>
    </row>
    <row r="441" spans="1:7">
      <c r="A441">
        <v>439</v>
      </c>
      <c r="B441">
        <v>43917326.54606391</v>
      </c>
      <c r="C441">
        <v>4257994.250339461</v>
      </c>
      <c r="D441">
        <v>13961721.24105586</v>
      </c>
      <c r="E441">
        <v>17137490.1908873</v>
      </c>
      <c r="F441">
        <v>382694.8686827765</v>
      </c>
      <c r="G441">
        <v>8177425.995098512</v>
      </c>
    </row>
    <row r="442" spans="1:7">
      <c r="A442">
        <v>440</v>
      </c>
      <c r="B442">
        <v>43915934.55348278</v>
      </c>
      <c r="C442">
        <v>4262317.552139476</v>
      </c>
      <c r="D442">
        <v>13956556.37155881</v>
      </c>
      <c r="E442">
        <v>17137490.1908873</v>
      </c>
      <c r="F442">
        <v>382449.8434511375</v>
      </c>
      <c r="G442">
        <v>8177120.595446059</v>
      </c>
    </row>
    <row r="443" spans="1:7">
      <c r="A443">
        <v>441</v>
      </c>
      <c r="B443">
        <v>43914601.79868397</v>
      </c>
      <c r="C443">
        <v>4265890.425912607</v>
      </c>
      <c r="D443">
        <v>13952008.02840378</v>
      </c>
      <c r="E443">
        <v>17137490.1908873</v>
      </c>
      <c r="F443">
        <v>382328.4289787695</v>
      </c>
      <c r="G443">
        <v>8176884.724501502</v>
      </c>
    </row>
    <row r="444" spans="1:7">
      <c r="A444">
        <v>442</v>
      </c>
      <c r="B444">
        <v>43913263.83508608</v>
      </c>
      <c r="C444">
        <v>4271549.052011717</v>
      </c>
      <c r="D444">
        <v>13945915.42239815</v>
      </c>
      <c r="E444">
        <v>17137490.1908873</v>
      </c>
      <c r="F444">
        <v>381823.5105846685</v>
      </c>
      <c r="G444">
        <v>8176485.659204246</v>
      </c>
    </row>
    <row r="445" spans="1:7">
      <c r="A445">
        <v>443</v>
      </c>
      <c r="B445">
        <v>43911941.09994025</v>
      </c>
      <c r="C445">
        <v>4275210.330088166</v>
      </c>
      <c r="D445">
        <v>13941279.80346149</v>
      </c>
      <c r="E445">
        <v>17137490.1908873</v>
      </c>
      <c r="F445">
        <v>381704.5794840329</v>
      </c>
      <c r="G445">
        <v>8176256.196019256</v>
      </c>
    </row>
    <row r="446" spans="1:7">
      <c r="A446">
        <v>444</v>
      </c>
      <c r="B446">
        <v>43910688.8590535</v>
      </c>
      <c r="C446">
        <v>4281751.431771299</v>
      </c>
      <c r="D446">
        <v>13934621.12735562</v>
      </c>
      <c r="E446">
        <v>17137490.1908873</v>
      </c>
      <c r="F446">
        <v>381026.7817803376</v>
      </c>
      <c r="G446">
        <v>8175799.327258944</v>
      </c>
    </row>
    <row r="447" spans="1:7">
      <c r="A447">
        <v>445</v>
      </c>
      <c r="B447">
        <v>43909413.07341131</v>
      </c>
      <c r="C447">
        <v>4285673.625995442</v>
      </c>
      <c r="D447">
        <v>13929864.1788211</v>
      </c>
      <c r="E447">
        <v>17137490.1908873</v>
      </c>
      <c r="F447">
        <v>380855.9150028212</v>
      </c>
      <c r="G447">
        <v>8175529.162704639</v>
      </c>
    </row>
    <row r="448" spans="1:7">
      <c r="A448">
        <v>446</v>
      </c>
      <c r="B448">
        <v>43908181.26028699</v>
      </c>
      <c r="C448">
        <v>4289188.031524479</v>
      </c>
      <c r="D448">
        <v>13925449.83505029</v>
      </c>
      <c r="E448">
        <v>17137490.1908873</v>
      </c>
      <c r="F448">
        <v>380752.4908896785</v>
      </c>
      <c r="G448">
        <v>8175300.71193524</v>
      </c>
    </row>
    <row r="449" spans="1:7">
      <c r="A449">
        <v>447</v>
      </c>
      <c r="B449">
        <v>43906947.91940583</v>
      </c>
      <c r="C449">
        <v>4294148.905582191</v>
      </c>
      <c r="D449">
        <v>13919943.77462636</v>
      </c>
      <c r="E449">
        <v>17137490.1908873</v>
      </c>
      <c r="F449">
        <v>380388.8667022346</v>
      </c>
      <c r="G449">
        <v>8174976.181607734</v>
      </c>
    </row>
    <row r="450" spans="1:7">
      <c r="A450">
        <v>448</v>
      </c>
      <c r="B450">
        <v>43905778.93879793</v>
      </c>
      <c r="C450">
        <v>4299608.925840128</v>
      </c>
      <c r="D450">
        <v>13914160.20085775</v>
      </c>
      <c r="E450">
        <v>17137490.1908873</v>
      </c>
      <c r="F450">
        <v>379917.5609504822</v>
      </c>
      <c r="G450">
        <v>8174602.06026227</v>
      </c>
    </row>
    <row r="451" spans="1:7">
      <c r="A451">
        <v>449</v>
      </c>
      <c r="B451">
        <v>43904595.06475279</v>
      </c>
      <c r="C451">
        <v>4303055.665322051</v>
      </c>
      <c r="D451">
        <v>13909819.91749883</v>
      </c>
      <c r="E451">
        <v>17137490.1908873</v>
      </c>
      <c r="F451">
        <v>379839.5338810463</v>
      </c>
      <c r="G451">
        <v>8174389.757163552</v>
      </c>
    </row>
    <row r="452" spans="1:7">
      <c r="A452">
        <v>450</v>
      </c>
      <c r="B452">
        <v>43903433.08343272</v>
      </c>
      <c r="C452">
        <v>4308569.521372513</v>
      </c>
      <c r="D452">
        <v>13903993.10615869</v>
      </c>
      <c r="E452">
        <v>17137490.1908873</v>
      </c>
      <c r="F452">
        <v>379373.6633220107</v>
      </c>
      <c r="G452">
        <v>8174006.601692203</v>
      </c>
    </row>
    <row r="453" spans="1:7">
      <c r="A453">
        <v>451</v>
      </c>
      <c r="B453">
        <v>43902319.10357349</v>
      </c>
      <c r="C453">
        <v>4310693.273770446</v>
      </c>
      <c r="D453">
        <v>13900728.86275533</v>
      </c>
      <c r="E453">
        <v>17137490.1908873</v>
      </c>
      <c r="F453">
        <v>379518.6139088798</v>
      </c>
      <c r="G453">
        <v>8173888.162251524</v>
      </c>
    </row>
    <row r="454" spans="1:7">
      <c r="A454">
        <v>452</v>
      </c>
      <c r="B454">
        <v>43901193.51444931</v>
      </c>
      <c r="C454">
        <v>4315680.452413828</v>
      </c>
      <c r="D454">
        <v>13895293.95528415</v>
      </c>
      <c r="E454">
        <v>17137490.1908873</v>
      </c>
      <c r="F454">
        <v>379157.6413987754</v>
      </c>
      <c r="G454">
        <v>8173571.27446526</v>
      </c>
    </row>
    <row r="455" spans="1:7">
      <c r="A455">
        <v>453</v>
      </c>
      <c r="B455">
        <v>43900115.83462869</v>
      </c>
      <c r="C455">
        <v>4320913.51652032</v>
      </c>
      <c r="D455">
        <v>13889748.40931172</v>
      </c>
      <c r="E455">
        <v>17137490.1908873</v>
      </c>
      <c r="F455">
        <v>378737.7369968871</v>
      </c>
      <c r="G455">
        <v>8173225.980912452</v>
      </c>
    </row>
    <row r="456" spans="1:7">
      <c r="A456">
        <v>454</v>
      </c>
      <c r="B456">
        <v>43899031.91344857</v>
      </c>
      <c r="C456">
        <v>4324797.482298709</v>
      </c>
      <c r="D456">
        <v>13885190.41558833</v>
      </c>
      <c r="E456">
        <v>17137490.1908873</v>
      </c>
      <c r="F456">
        <v>378581.0993731877</v>
      </c>
      <c r="G456">
        <v>8172972.725301039</v>
      </c>
    </row>
    <row r="457" spans="1:7">
      <c r="A457">
        <v>455</v>
      </c>
      <c r="B457">
        <v>43897999.70826422</v>
      </c>
      <c r="C457">
        <v>4327833.063541958</v>
      </c>
      <c r="D457">
        <v>13881321.76056249</v>
      </c>
      <c r="E457">
        <v>17137490.1908873</v>
      </c>
      <c r="F457">
        <v>378559.8408414596</v>
      </c>
      <c r="G457">
        <v>8172794.852431023</v>
      </c>
    </row>
    <row r="458" spans="1:7">
      <c r="A458">
        <v>456</v>
      </c>
      <c r="B458">
        <v>43896963.30848277</v>
      </c>
      <c r="C458">
        <v>4333131.717276042</v>
      </c>
      <c r="D458">
        <v>13875763.2400826</v>
      </c>
      <c r="E458">
        <v>17137490.1908873</v>
      </c>
      <c r="F458">
        <v>378135.8137897691</v>
      </c>
      <c r="G458">
        <v>8172442.346447056</v>
      </c>
    </row>
    <row r="459" spans="1:7">
      <c r="A459">
        <v>457</v>
      </c>
      <c r="B459">
        <v>43895939.86793019</v>
      </c>
      <c r="C459">
        <v>4336273.173021598</v>
      </c>
      <c r="D459">
        <v>13871790.69358579</v>
      </c>
      <c r="E459">
        <v>17137490.1908873</v>
      </c>
      <c r="F459">
        <v>378115.5791405537</v>
      </c>
      <c r="G459">
        <v>8172270.231294945</v>
      </c>
    </row>
    <row r="460" spans="1:7">
      <c r="A460">
        <v>458</v>
      </c>
      <c r="B460">
        <v>43894975.3948575</v>
      </c>
      <c r="C460">
        <v>4342566.215755427</v>
      </c>
      <c r="D460">
        <v>13865563.00600226</v>
      </c>
      <c r="E460">
        <v>17137490.1908873</v>
      </c>
      <c r="F460">
        <v>377503.5434013244</v>
      </c>
      <c r="G460">
        <v>8171852.438811189</v>
      </c>
    </row>
    <row r="461" spans="1:7">
      <c r="A461">
        <v>459</v>
      </c>
      <c r="B461">
        <v>43893992.9958788</v>
      </c>
      <c r="C461">
        <v>4346054.875921365</v>
      </c>
      <c r="D461">
        <v>13861399.92888229</v>
      </c>
      <c r="E461">
        <v>17137490.1908873</v>
      </c>
      <c r="F461">
        <v>377415.8104661588</v>
      </c>
      <c r="G461">
        <v>8171632.189721677</v>
      </c>
    </row>
    <row r="462" spans="1:7">
      <c r="A462">
        <v>460</v>
      </c>
      <c r="B462">
        <v>43893048.83610043</v>
      </c>
      <c r="C462">
        <v>4349051.895384794</v>
      </c>
      <c r="D462">
        <v>13857640.19007017</v>
      </c>
      <c r="E462">
        <v>17137490.1908873</v>
      </c>
      <c r="F462">
        <v>377407.7121640124</v>
      </c>
      <c r="G462">
        <v>8171458.847594151</v>
      </c>
    </row>
    <row r="463" spans="1:7">
      <c r="A463">
        <v>461</v>
      </c>
      <c r="B463">
        <v>43892103.08429824</v>
      </c>
      <c r="C463">
        <v>4353603.653864593</v>
      </c>
      <c r="D463">
        <v>13852696.53355016</v>
      </c>
      <c r="E463">
        <v>17137490.1908873</v>
      </c>
      <c r="F463">
        <v>377129.0339808562</v>
      </c>
      <c r="G463">
        <v>8171183.672015327</v>
      </c>
    </row>
    <row r="464" spans="1:7">
      <c r="A464">
        <v>462</v>
      </c>
      <c r="B464">
        <v>43891211.68996607</v>
      </c>
      <c r="C464">
        <v>4358759.974832022</v>
      </c>
      <c r="D464">
        <v>13847386.36862717</v>
      </c>
      <c r="E464">
        <v>17137490.1908873</v>
      </c>
      <c r="F464">
        <v>376724.7225688577</v>
      </c>
      <c r="G464">
        <v>8170850.433050707</v>
      </c>
    </row>
    <row r="465" spans="1:7">
      <c r="A465">
        <v>463</v>
      </c>
      <c r="B465">
        <v>43890310.1238158</v>
      </c>
      <c r="C465">
        <v>4361714.659020169</v>
      </c>
      <c r="D465">
        <v>13843675.62206304</v>
      </c>
      <c r="E465">
        <v>17137490.1908873</v>
      </c>
      <c r="F465">
        <v>376737.5341732836</v>
      </c>
      <c r="G465">
        <v>8170692.117672011</v>
      </c>
    </row>
    <row r="466" spans="1:7">
      <c r="A466">
        <v>464</v>
      </c>
      <c r="B466">
        <v>43889425.67468514</v>
      </c>
      <c r="C466">
        <v>4366928.140934804</v>
      </c>
      <c r="D466">
        <v>13838319.61346507</v>
      </c>
      <c r="E466">
        <v>17137490.1908873</v>
      </c>
      <c r="F466">
        <v>376338.5907738847</v>
      </c>
      <c r="G466">
        <v>8170349.13862408</v>
      </c>
    </row>
    <row r="467" spans="1:7">
      <c r="A467">
        <v>465</v>
      </c>
      <c r="B467">
        <v>43888584.4831496</v>
      </c>
      <c r="C467">
        <v>4368465.034519522</v>
      </c>
      <c r="D467">
        <v>13835758.40718596</v>
      </c>
      <c r="E467">
        <v>17137490.1908873</v>
      </c>
      <c r="F467">
        <v>376582.3694992546</v>
      </c>
      <c r="G467">
        <v>8170288.48105756</v>
      </c>
    </row>
    <row r="468" spans="1:7">
      <c r="A468">
        <v>466</v>
      </c>
      <c r="B468">
        <v>43887733.6004044</v>
      </c>
      <c r="C468">
        <v>4373084.367869444</v>
      </c>
      <c r="D468">
        <v>13830844.68346065</v>
      </c>
      <c r="E468">
        <v>17137490.1908873</v>
      </c>
      <c r="F468">
        <v>376297.3095507385</v>
      </c>
      <c r="G468">
        <v>8170017.048636265</v>
      </c>
    </row>
    <row r="469" spans="1:7">
      <c r="A469">
        <v>467</v>
      </c>
      <c r="B469">
        <v>43886922.81568848</v>
      </c>
      <c r="C469">
        <v>4378043.458507042</v>
      </c>
      <c r="D469">
        <v>13825743.11654154</v>
      </c>
      <c r="E469">
        <v>17137490.1908873</v>
      </c>
      <c r="F469">
        <v>375936.2559401169</v>
      </c>
      <c r="G469">
        <v>8169709.793812468</v>
      </c>
    </row>
    <row r="470" spans="1:7">
      <c r="A470">
        <v>468</v>
      </c>
      <c r="B470">
        <v>43886107.73150153</v>
      </c>
      <c r="C470">
        <v>4381549.709026304</v>
      </c>
      <c r="D470">
        <v>13821715.5273469</v>
      </c>
      <c r="E470">
        <v>17137490.1908873</v>
      </c>
      <c r="F470">
        <v>375851.6446992924</v>
      </c>
      <c r="G470">
        <v>8169500.659541734</v>
      </c>
    </row>
    <row r="471" spans="1:7">
      <c r="A471">
        <v>469</v>
      </c>
      <c r="B471">
        <v>43885338.17078723</v>
      </c>
      <c r="C471">
        <v>4384081.862186993</v>
      </c>
      <c r="D471">
        <v>13818472.41655901</v>
      </c>
      <c r="E471">
        <v>17137490.1908873</v>
      </c>
      <c r="F471">
        <v>375918.6827554643</v>
      </c>
      <c r="G471">
        <v>8169375.018398466</v>
      </c>
    </row>
    <row r="472" spans="1:7">
      <c r="A472">
        <v>470</v>
      </c>
      <c r="B472">
        <v>43884565.32444021</v>
      </c>
      <c r="C472">
        <v>4389095.706440363</v>
      </c>
      <c r="D472">
        <v>13813365.68989836</v>
      </c>
      <c r="E472">
        <v>17137490.1908873</v>
      </c>
      <c r="F472">
        <v>375554.0444829359</v>
      </c>
      <c r="G472">
        <v>8169059.692731249</v>
      </c>
    </row>
    <row r="473" spans="1:7">
      <c r="A473">
        <v>471</v>
      </c>
      <c r="B473">
        <v>43883803.82473159</v>
      </c>
      <c r="C473">
        <v>4391756.833701976</v>
      </c>
      <c r="D473">
        <v>13809997.04309536</v>
      </c>
      <c r="E473">
        <v>17137490.1908873</v>
      </c>
      <c r="F473">
        <v>375620.5600562936</v>
      </c>
      <c r="G473">
        <v>8168939.196990655</v>
      </c>
    </row>
    <row r="474" spans="1:7">
      <c r="A474">
        <v>472</v>
      </c>
      <c r="B474">
        <v>43883091.08885207</v>
      </c>
      <c r="C474">
        <v>4397896.707892173</v>
      </c>
      <c r="D474">
        <v>13804106.30548534</v>
      </c>
      <c r="E474">
        <v>17137490.1908873</v>
      </c>
      <c r="F474">
        <v>375047.9968348411</v>
      </c>
      <c r="G474">
        <v>8168549.887752408</v>
      </c>
    </row>
    <row r="475" spans="1:7">
      <c r="A475">
        <v>473</v>
      </c>
      <c r="B475">
        <v>43882365.58570953</v>
      </c>
      <c r="C475">
        <v>4401029.79056989</v>
      </c>
      <c r="D475">
        <v>13800450.07085692</v>
      </c>
      <c r="E475">
        <v>17137490.1908873</v>
      </c>
      <c r="F475">
        <v>375025.0351562534</v>
      </c>
      <c r="G475">
        <v>8168370.498239162</v>
      </c>
    </row>
    <row r="476" spans="1:7">
      <c r="A476">
        <v>474</v>
      </c>
      <c r="B476">
        <v>43881673.61030433</v>
      </c>
      <c r="C476">
        <v>4403558.403722318</v>
      </c>
      <c r="D476">
        <v>13797281.24197971</v>
      </c>
      <c r="E476">
        <v>17137490.1908873</v>
      </c>
      <c r="F476">
        <v>375098.3648839865</v>
      </c>
      <c r="G476">
        <v>8168245.408831015</v>
      </c>
    </row>
    <row r="477" spans="1:7">
      <c r="A477">
        <v>475</v>
      </c>
      <c r="B477">
        <v>43880980.13970412</v>
      </c>
      <c r="C477">
        <v>4407774.850938234</v>
      </c>
      <c r="D477">
        <v>13792819.09946514</v>
      </c>
      <c r="E477">
        <v>17137490.1908873</v>
      </c>
      <c r="F477">
        <v>374884.8538864192</v>
      </c>
      <c r="G477">
        <v>8168011.144527027</v>
      </c>
    </row>
    <row r="478" spans="1:7">
      <c r="A478">
        <v>476</v>
      </c>
      <c r="B478">
        <v>43880332.34192419</v>
      </c>
      <c r="C478">
        <v>4412722.969141919</v>
      </c>
      <c r="D478">
        <v>13787888.17334287</v>
      </c>
      <c r="E478">
        <v>17137490.1908873</v>
      </c>
      <c r="F478">
        <v>374522.7034382833</v>
      </c>
      <c r="G478">
        <v>8167708.305113811</v>
      </c>
    </row>
    <row r="479" spans="1:7">
      <c r="A479">
        <v>477</v>
      </c>
      <c r="B479">
        <v>43879678.61769041</v>
      </c>
      <c r="C479">
        <v>4415244.660905166</v>
      </c>
      <c r="D479">
        <v>13784735.19370898</v>
      </c>
      <c r="E479">
        <v>17137490.1908873</v>
      </c>
      <c r="F479">
        <v>374611.5705507302</v>
      </c>
      <c r="G479">
        <v>8167597.001638232</v>
      </c>
    </row>
    <row r="480" spans="1:7">
      <c r="A480">
        <v>478</v>
      </c>
      <c r="B480">
        <v>43879038.08161552</v>
      </c>
      <c r="C480">
        <v>4420270.471397916</v>
      </c>
      <c r="D480">
        <v>13779742.32338649</v>
      </c>
      <c r="E480">
        <v>17137490.1908873</v>
      </c>
      <c r="F480">
        <v>374252.766079328</v>
      </c>
      <c r="G480">
        <v>8167282.329864486</v>
      </c>
    </row>
    <row r="481" spans="1:7">
      <c r="A481">
        <v>479</v>
      </c>
      <c r="B481">
        <v>43878436.54033852</v>
      </c>
      <c r="C481">
        <v>4421257.900614606</v>
      </c>
      <c r="D481">
        <v>13777829.23084217</v>
      </c>
      <c r="E481">
        <v>17137490.1908873</v>
      </c>
      <c r="F481">
        <v>374585.4181168528</v>
      </c>
      <c r="G481">
        <v>8167273.799877585</v>
      </c>
    </row>
    <row r="482" spans="1:7">
      <c r="A482">
        <v>480</v>
      </c>
      <c r="B482">
        <v>43877827.30575619</v>
      </c>
      <c r="C482">
        <v>4425597.893974592</v>
      </c>
      <c r="D482">
        <v>13773346.82479922</v>
      </c>
      <c r="E482">
        <v>17137490.1908873</v>
      </c>
      <c r="F482">
        <v>374353.8986707936</v>
      </c>
      <c r="G482">
        <v>8167038.497424284</v>
      </c>
    </row>
    <row r="483" spans="1:7">
      <c r="A483">
        <v>481</v>
      </c>
      <c r="B483">
        <v>43877251.40186058</v>
      </c>
      <c r="C483">
        <v>4430397.975496903</v>
      </c>
      <c r="D483">
        <v>13768581.4129201</v>
      </c>
      <c r="E483">
        <v>17137490.1908873</v>
      </c>
      <c r="F483">
        <v>374024.0320857746</v>
      </c>
      <c r="G483">
        <v>8166757.790470496</v>
      </c>
    </row>
    <row r="484" spans="1:7">
      <c r="A484">
        <v>482</v>
      </c>
      <c r="B484">
        <v>43876673.00289527</v>
      </c>
      <c r="C484">
        <v>4433626.900955239</v>
      </c>
      <c r="D484">
        <v>13764983.8067784</v>
      </c>
      <c r="E484">
        <v>17137490.1908873</v>
      </c>
      <c r="F484">
        <v>373989.6861361698</v>
      </c>
      <c r="G484">
        <v>8166582.418138161</v>
      </c>
    </row>
    <row r="485" spans="1:7">
      <c r="A485">
        <v>483</v>
      </c>
      <c r="B485">
        <v>43876134.44205526</v>
      </c>
      <c r="C485">
        <v>4435708.986227619</v>
      </c>
      <c r="D485">
        <v>13762302.21313459</v>
      </c>
      <c r="E485">
        <v>17137490.1908873</v>
      </c>
      <c r="F485">
        <v>374130.7785016075</v>
      </c>
      <c r="G485">
        <v>8166502.27330414</v>
      </c>
    </row>
    <row r="486" spans="1:7">
      <c r="A486">
        <v>484</v>
      </c>
      <c r="B486">
        <v>43875593.81173889</v>
      </c>
      <c r="C486">
        <v>4440556.947689095</v>
      </c>
      <c r="D486">
        <v>13757537.84412278</v>
      </c>
      <c r="E486">
        <v>17137490.1908873</v>
      </c>
      <c r="F486">
        <v>373797.034162248</v>
      </c>
      <c r="G486">
        <v>8166211.794877461</v>
      </c>
    </row>
    <row r="487" spans="1:7">
      <c r="A487">
        <v>485</v>
      </c>
      <c r="B487">
        <v>43875063.17439571</v>
      </c>
      <c r="C487">
        <v>4442792.515551314</v>
      </c>
      <c r="D487">
        <v>13754706.91717031</v>
      </c>
      <c r="E487">
        <v>17137490.1908873</v>
      </c>
      <c r="F487">
        <v>373936.8483979611</v>
      </c>
      <c r="G487">
        <v>8166136.702388819</v>
      </c>
    </row>
    <row r="488" spans="1:7">
      <c r="A488">
        <v>486</v>
      </c>
      <c r="B488">
        <v>43874572.22973453</v>
      </c>
      <c r="C488">
        <v>4448922.18495002</v>
      </c>
      <c r="D488">
        <v>13749028.75071095</v>
      </c>
      <c r="E488">
        <v>17137490.1908873</v>
      </c>
      <c r="F488">
        <v>373369.0135867262</v>
      </c>
      <c r="G488">
        <v>8165762.089599543</v>
      </c>
    </row>
    <row r="489" spans="1:7">
      <c r="A489">
        <v>487</v>
      </c>
      <c r="B489">
        <v>43874073.30314114</v>
      </c>
      <c r="C489">
        <v>4451805.662267713</v>
      </c>
      <c r="D489">
        <v>13745776.35062235</v>
      </c>
      <c r="E489">
        <v>17137490.1908873</v>
      </c>
      <c r="F489">
        <v>373388.3297689848</v>
      </c>
      <c r="G489">
        <v>8165612.769594791</v>
      </c>
    </row>
    <row r="490" spans="1:7">
      <c r="A490">
        <v>488</v>
      </c>
      <c r="B490">
        <v>43873603.47718706</v>
      </c>
      <c r="C490">
        <v>4453921.596353043</v>
      </c>
      <c r="D490">
        <v>13743134.41329172</v>
      </c>
      <c r="E490">
        <v>17137490.1908873</v>
      </c>
      <c r="F490">
        <v>373528.4845869372</v>
      </c>
      <c r="G490">
        <v>8165528.792068055</v>
      </c>
    </row>
    <row r="491" spans="1:7">
      <c r="A491">
        <v>489</v>
      </c>
      <c r="B491">
        <v>43873132.62550315</v>
      </c>
      <c r="C491">
        <v>4457898.00761826</v>
      </c>
      <c r="D491">
        <v>13739061.37940495</v>
      </c>
      <c r="E491">
        <v>17137490.1908873</v>
      </c>
      <c r="F491">
        <v>373357.1940223039</v>
      </c>
      <c r="G491">
        <v>8165325.853570326</v>
      </c>
    </row>
    <row r="492" spans="1:7">
      <c r="A492">
        <v>490</v>
      </c>
      <c r="B492">
        <v>43872699.61468715</v>
      </c>
      <c r="C492">
        <v>4462769.761144148</v>
      </c>
      <c r="D492">
        <v>13734393.80076654</v>
      </c>
      <c r="E492">
        <v>17137490.1908873</v>
      </c>
      <c r="F492">
        <v>373005.4919390461</v>
      </c>
      <c r="G492">
        <v>8165040.369950122</v>
      </c>
    </row>
    <row r="493" spans="1:7">
      <c r="A493">
        <v>491</v>
      </c>
      <c r="B493">
        <v>43872264.39040527</v>
      </c>
      <c r="C493">
        <v>4464919.830623753</v>
      </c>
      <c r="D493">
        <v>13731729.73632849</v>
      </c>
      <c r="E493">
        <v>17137490.1908873</v>
      </c>
      <c r="F493">
        <v>373155.2586712679</v>
      </c>
      <c r="G493">
        <v>8164969.373894453</v>
      </c>
    </row>
    <row r="494" spans="1:7">
      <c r="A494">
        <v>492</v>
      </c>
      <c r="B494">
        <v>43871839.28782035</v>
      </c>
      <c r="C494">
        <v>4469915.96549372</v>
      </c>
      <c r="D494">
        <v>13726963.16075919</v>
      </c>
      <c r="E494">
        <v>17137490.1908873</v>
      </c>
      <c r="F494">
        <v>372802.0579510181</v>
      </c>
      <c r="G494">
        <v>8164667.912729114</v>
      </c>
    </row>
    <row r="495" spans="1:7">
      <c r="A495">
        <v>493</v>
      </c>
      <c r="B495">
        <v>43871448.21811128</v>
      </c>
      <c r="C495">
        <v>4470370.878600871</v>
      </c>
      <c r="D495">
        <v>13725662.98183433</v>
      </c>
      <c r="E495">
        <v>17137490.1908873</v>
      </c>
      <c r="F495">
        <v>373216.8168028395</v>
      </c>
      <c r="G495">
        <v>8164707.349985925</v>
      </c>
    </row>
    <row r="496" spans="1:7">
      <c r="A496">
        <v>494</v>
      </c>
      <c r="B496">
        <v>43871052.12953436</v>
      </c>
      <c r="C496">
        <v>4474523.219985326</v>
      </c>
      <c r="D496">
        <v>13721524.31989145</v>
      </c>
      <c r="E496">
        <v>17137490.1908873</v>
      </c>
      <c r="F496">
        <v>373015.5077141975</v>
      </c>
      <c r="G496">
        <v>8164498.89105608</v>
      </c>
    </row>
    <row r="497" spans="1:7">
      <c r="A497">
        <v>495</v>
      </c>
      <c r="B497">
        <v>43870683.24727782</v>
      </c>
      <c r="C497">
        <v>4479303.248190325</v>
      </c>
      <c r="D497">
        <v>13716974.66460905</v>
      </c>
      <c r="E497">
        <v>17137490.1908873</v>
      </c>
      <c r="F497">
        <v>372683.5744797406</v>
      </c>
      <c r="G497">
        <v>8164231.569111399</v>
      </c>
    </row>
    <row r="498" spans="1:7">
      <c r="A498">
        <v>496</v>
      </c>
      <c r="B498">
        <v>43870313.6030746</v>
      </c>
      <c r="C498">
        <v>4482365.902512804</v>
      </c>
      <c r="D498">
        <v>13713703.40575879</v>
      </c>
      <c r="E498">
        <v>17137490.1908873</v>
      </c>
      <c r="F498">
        <v>372675.3171494714</v>
      </c>
      <c r="G498">
        <v>8164078.786766239</v>
      </c>
    </row>
    <row r="499" spans="1:7">
      <c r="A499">
        <v>497</v>
      </c>
      <c r="B499">
        <v>43869977.60838375</v>
      </c>
      <c r="C499">
        <v>4484021.816190658</v>
      </c>
      <c r="D499">
        <v>13711546.3220441</v>
      </c>
      <c r="E499">
        <v>17137490.1908873</v>
      </c>
      <c r="F499">
        <v>372879.8672545705</v>
      </c>
      <c r="G499">
        <v>8164039.412007122</v>
      </c>
    </row>
    <row r="500" spans="1:7">
      <c r="A500">
        <v>498</v>
      </c>
      <c r="B500">
        <v>43869641.4611177</v>
      </c>
      <c r="C500">
        <v>4488839.973564381</v>
      </c>
      <c r="D500">
        <v>13707007.71889136</v>
      </c>
      <c r="E500">
        <v>17137490.1908873</v>
      </c>
      <c r="F500">
        <v>372543.8481239649</v>
      </c>
      <c r="G500">
        <v>8163759.729650688</v>
      </c>
    </row>
    <row r="501" spans="1:7">
      <c r="A501">
        <v>499</v>
      </c>
      <c r="B501">
        <v>43869313.91600636</v>
      </c>
      <c r="C501">
        <v>4490661.368195152</v>
      </c>
      <c r="D501">
        <v>13704685.33211254</v>
      </c>
      <c r="E501">
        <v>17137490.1908873</v>
      </c>
      <c r="F501">
        <v>372749.8417222768</v>
      </c>
      <c r="G501">
        <v>8163727.183089102</v>
      </c>
    </row>
    <row r="502" spans="1:7">
      <c r="A502">
        <v>500</v>
      </c>
      <c r="B502">
        <v>43869017.61414903</v>
      </c>
      <c r="C502">
        <v>4496950.356907731</v>
      </c>
      <c r="D502">
        <v>13699080.82500864</v>
      </c>
      <c r="E502">
        <v>17137490.1908873</v>
      </c>
      <c r="F502">
        <v>372144.8481679165</v>
      </c>
      <c r="G502">
        <v>8163351.393177451</v>
      </c>
    </row>
    <row r="503" spans="1:7">
      <c r="A503">
        <v>501</v>
      </c>
      <c r="B503">
        <v>43868718.02877124</v>
      </c>
      <c r="C503">
        <v>4499676.980301504</v>
      </c>
      <c r="D503">
        <v>13696145.07709436</v>
      </c>
      <c r="E503">
        <v>17137490.1908873</v>
      </c>
      <c r="F503">
        <v>372183.9662882962</v>
      </c>
      <c r="G503">
        <v>8163221.814199785</v>
      </c>
    </row>
    <row r="504" spans="1:7">
      <c r="A504">
        <v>502</v>
      </c>
      <c r="B504">
        <v>43868442.50795523</v>
      </c>
      <c r="C504">
        <v>4501374.587020185</v>
      </c>
      <c r="D504">
        <v>13694018.22632342</v>
      </c>
      <c r="E504">
        <v>17137490.1908873</v>
      </c>
      <c r="F504">
        <v>372383.9633004508</v>
      </c>
      <c r="G504">
        <v>8163175.54042387</v>
      </c>
    </row>
    <row r="505" spans="1:7">
      <c r="A505">
        <v>503</v>
      </c>
      <c r="B505">
        <v>43868167.15350348</v>
      </c>
      <c r="C505">
        <v>4505172.245543791</v>
      </c>
      <c r="D505">
        <v>13690272.53843638</v>
      </c>
      <c r="E505">
        <v>17137490.1908873</v>
      </c>
      <c r="F505">
        <v>372235.508916111</v>
      </c>
      <c r="G505">
        <v>8162996.669719887</v>
      </c>
    </row>
    <row r="506" spans="1:7">
      <c r="A506">
        <v>504</v>
      </c>
      <c r="B506">
        <v>43867921.84863991</v>
      </c>
      <c r="C506">
        <v>4510101.908908584</v>
      </c>
      <c r="D506">
        <v>13685757.49753098</v>
      </c>
      <c r="E506">
        <v>17137490.1908873</v>
      </c>
      <c r="F506">
        <v>371857.7230502997</v>
      </c>
      <c r="G506">
        <v>8162714.528262738</v>
      </c>
    </row>
    <row r="507" spans="1:7">
      <c r="A507">
        <v>505</v>
      </c>
      <c r="B507">
        <v>43867677.59962951</v>
      </c>
      <c r="C507">
        <v>4511864.836707029</v>
      </c>
      <c r="D507">
        <v>13683577.82958725</v>
      </c>
      <c r="E507">
        <v>17137490.1908873</v>
      </c>
      <c r="F507">
        <v>372062.2678111601</v>
      </c>
      <c r="G507">
        <v>8162682.474636764</v>
      </c>
    </row>
    <row r="508" spans="1:7">
      <c r="A508">
        <v>506</v>
      </c>
      <c r="B508">
        <v>43867441.32342751</v>
      </c>
      <c r="C508">
        <v>4517017.681612991</v>
      </c>
      <c r="D508">
        <v>13678885.55620985</v>
      </c>
      <c r="E508">
        <v>17137490.1908873</v>
      </c>
      <c r="F508">
        <v>371671.7852404921</v>
      </c>
      <c r="G508">
        <v>8162376.109476863</v>
      </c>
    </row>
    <row r="509" spans="1:7">
      <c r="A509">
        <v>507</v>
      </c>
      <c r="B509">
        <v>43867231.93580089</v>
      </c>
      <c r="C509">
        <v>4516834.185942141</v>
      </c>
      <c r="D509">
        <v>13678262.92351237</v>
      </c>
      <c r="E509">
        <v>17137490.1908873</v>
      </c>
      <c r="F509">
        <v>372177.6950626597</v>
      </c>
      <c r="G509">
        <v>8162466.940396414</v>
      </c>
    </row>
    <row r="510" spans="1:7">
      <c r="A510">
        <v>508</v>
      </c>
      <c r="B510">
        <v>43867021.69133499</v>
      </c>
      <c r="C510">
        <v>4520811.361514796</v>
      </c>
      <c r="D510">
        <v>13674446.69718555</v>
      </c>
      <c r="E510">
        <v>17137490.1908873</v>
      </c>
      <c r="F510">
        <v>371992.1586761802</v>
      </c>
      <c r="G510">
        <v>8162281.283071158</v>
      </c>
    </row>
    <row r="511" spans="1:7">
      <c r="A511">
        <v>509</v>
      </c>
      <c r="B511">
        <v>43866832.32185771</v>
      </c>
      <c r="C511">
        <v>4525684.993733699</v>
      </c>
      <c r="D511">
        <v>13670019.83895119</v>
      </c>
      <c r="E511">
        <v>17137490.1908873</v>
      </c>
      <c r="F511">
        <v>371622.205585421</v>
      </c>
      <c r="G511">
        <v>8162015.092700106</v>
      </c>
    </row>
    <row r="512" spans="1:7">
      <c r="A512">
        <v>510</v>
      </c>
      <c r="B512">
        <v>43866644.25215557</v>
      </c>
      <c r="C512">
        <v>4528637.920263868</v>
      </c>
      <c r="D512">
        <v>13667020.52746217</v>
      </c>
      <c r="E512">
        <v>17137490.1908873</v>
      </c>
      <c r="F512">
        <v>371619.3643407825</v>
      </c>
      <c r="G512">
        <v>8161876.249201458</v>
      </c>
    </row>
    <row r="513" spans="1:7">
      <c r="A513">
        <v>511</v>
      </c>
      <c r="B513">
        <v>43866481.83295409</v>
      </c>
      <c r="C513">
        <v>4529732.44396776</v>
      </c>
      <c r="D513">
        <v>13665480.83770955</v>
      </c>
      <c r="E513">
        <v>17137490.1908873</v>
      </c>
      <c r="F513">
        <v>371895.6122191279</v>
      </c>
      <c r="G513">
        <v>8161882.748170355</v>
      </c>
    </row>
    <row r="514" spans="1:7">
      <c r="A514">
        <v>512</v>
      </c>
      <c r="B514">
        <v>43866322.01259725</v>
      </c>
      <c r="C514">
        <v>4534614.665471422</v>
      </c>
      <c r="D514">
        <v>13661094.54638518</v>
      </c>
      <c r="E514">
        <v>17137490.1908873</v>
      </c>
      <c r="F514">
        <v>371522.3505519683</v>
      </c>
      <c r="G514">
        <v>8161600.259301377</v>
      </c>
    </row>
    <row r="515" spans="1:7">
      <c r="A515">
        <v>513</v>
      </c>
      <c r="B515">
        <v>43866169.44795753</v>
      </c>
      <c r="C515">
        <v>4535821.656754089</v>
      </c>
      <c r="D515">
        <v>13659420.05119695</v>
      </c>
      <c r="E515">
        <v>17137490.1908873</v>
      </c>
      <c r="F515">
        <v>371815.7226278347</v>
      </c>
      <c r="G515">
        <v>8161621.826491358</v>
      </c>
    </row>
    <row r="516" spans="1:7">
      <c r="A516">
        <v>514</v>
      </c>
      <c r="B516">
        <v>43866038.48555876</v>
      </c>
      <c r="C516">
        <v>4542434.721374942</v>
      </c>
      <c r="D516">
        <v>13653762.9793726</v>
      </c>
      <c r="E516">
        <v>17137490.1908873</v>
      </c>
      <c r="F516">
        <v>371122.6503779113</v>
      </c>
      <c r="G516">
        <v>8161227.943546013</v>
      </c>
    </row>
    <row r="517" spans="1:7">
      <c r="A517">
        <v>515</v>
      </c>
      <c r="B517">
        <v>43865909.87171397</v>
      </c>
      <c r="C517">
        <v>4545012.018674674</v>
      </c>
      <c r="D517">
        <v>13651134.57129845</v>
      </c>
      <c r="E517">
        <v>17137490.1908873</v>
      </c>
      <c r="F517">
        <v>371162.0733580465</v>
      </c>
      <c r="G517">
        <v>8161111.017495503</v>
      </c>
    </row>
    <row r="518" spans="1:7">
      <c r="A518">
        <v>516</v>
      </c>
      <c r="B518">
        <v>43865798.13641022</v>
      </c>
      <c r="C518">
        <v>4546058.599664213</v>
      </c>
      <c r="D518">
        <v>13649697.80425892</v>
      </c>
      <c r="E518">
        <v>17137490.1908873</v>
      </c>
      <c r="F518">
        <v>371439.756565063</v>
      </c>
      <c r="G518">
        <v>8161111.785034724</v>
      </c>
    </row>
    <row r="519" spans="1:7">
      <c r="A519">
        <v>517</v>
      </c>
      <c r="B519">
        <v>43865689.1749873</v>
      </c>
      <c r="C519">
        <v>4549566.29172263</v>
      </c>
      <c r="D519">
        <v>13646360.87503831</v>
      </c>
      <c r="E519">
        <v>17137490.1908873</v>
      </c>
      <c r="F519">
        <v>371311.6212343258</v>
      </c>
      <c r="G519">
        <v>8160960.196104736</v>
      </c>
    </row>
    <row r="520" spans="1:7">
      <c r="A520">
        <v>518</v>
      </c>
      <c r="B520">
        <v>43865600.34722175</v>
      </c>
      <c r="C520">
        <v>4554635.295180993</v>
      </c>
      <c r="D520">
        <v>13641945.64593479</v>
      </c>
      <c r="E520">
        <v>17137490.1908873</v>
      </c>
      <c r="F520">
        <v>370861.8124121211</v>
      </c>
      <c r="G520">
        <v>8160667.40280654</v>
      </c>
    </row>
    <row r="521" spans="1:7">
      <c r="A521">
        <v>519</v>
      </c>
      <c r="B521">
        <v>43865515.55645266</v>
      </c>
      <c r="C521">
        <v>4555712.37951423</v>
      </c>
      <c r="D521">
        <v>13640478.62981503</v>
      </c>
      <c r="E521">
        <v>17137490.1908873</v>
      </c>
      <c r="F521">
        <v>371143.5007566885</v>
      </c>
      <c r="G521">
        <v>8160690.855479408</v>
      </c>
    </row>
    <row r="522" spans="1:7">
      <c r="A522">
        <v>520</v>
      </c>
      <c r="B522">
        <v>43865437.72348882</v>
      </c>
      <c r="C522">
        <v>4561268.828528086</v>
      </c>
      <c r="D522">
        <v>13635683.66267796</v>
      </c>
      <c r="E522">
        <v>17137490.1908873</v>
      </c>
      <c r="F522">
        <v>370643.0952850029</v>
      </c>
      <c r="G522">
        <v>8160351.94611047</v>
      </c>
    </row>
    <row r="523" spans="1:7">
      <c r="A523">
        <v>521</v>
      </c>
      <c r="B523">
        <v>43865374.15206964</v>
      </c>
      <c r="C523">
        <v>4559950.755907823</v>
      </c>
      <c r="D523">
        <v>13636119.96114728</v>
      </c>
      <c r="E523">
        <v>17137490.1908873</v>
      </c>
      <c r="F523">
        <v>371293.5248997268</v>
      </c>
      <c r="G523">
        <v>8160519.719227511</v>
      </c>
    </row>
    <row r="524" spans="1:7">
      <c r="A524">
        <v>522</v>
      </c>
      <c r="B524">
        <v>43865317.34118845</v>
      </c>
      <c r="C524">
        <v>4563379.609597649</v>
      </c>
      <c r="D524">
        <v>13632920.64989321</v>
      </c>
      <c r="E524">
        <v>17137490.1908873</v>
      </c>
      <c r="F524">
        <v>371150.3533334407</v>
      </c>
      <c r="G524">
        <v>8160376.537476834</v>
      </c>
    </row>
    <row r="525" spans="1:7">
      <c r="A525">
        <v>523</v>
      </c>
      <c r="B525">
        <v>43865271.14220322</v>
      </c>
      <c r="C525">
        <v>4568273.521229301</v>
      </c>
      <c r="D525">
        <v>13628695.09316729</v>
      </c>
      <c r="E525">
        <v>17137490.1908873</v>
      </c>
      <c r="F525">
        <v>370705.1436791394</v>
      </c>
      <c r="G525">
        <v>8160107.193240185</v>
      </c>
    </row>
    <row r="526" spans="1:7">
      <c r="A526">
        <v>524</v>
      </c>
      <c r="B526">
        <v>43865230.30413323</v>
      </c>
      <c r="C526">
        <v>4570924.633190361</v>
      </c>
      <c r="D526">
        <v>13626136.98036894</v>
      </c>
      <c r="E526">
        <v>17137490.1908873</v>
      </c>
      <c r="F526">
        <v>370695.2920038496</v>
      </c>
      <c r="G526">
        <v>8159983.20768278</v>
      </c>
    </row>
    <row r="527" spans="1:7">
      <c r="A527">
        <v>525</v>
      </c>
      <c r="B527">
        <v>43865201.65009152</v>
      </c>
      <c r="C527">
        <v>4570669.34206303</v>
      </c>
      <c r="D527">
        <v>13625845.30029091</v>
      </c>
      <c r="E527">
        <v>17137490.1908873</v>
      </c>
      <c r="F527">
        <v>371118.5932036615</v>
      </c>
      <c r="G527">
        <v>8160078.223646617</v>
      </c>
    </row>
    <row r="528" spans="1:7">
      <c r="A528">
        <v>526</v>
      </c>
      <c r="B528">
        <v>43865177.84203165</v>
      </c>
      <c r="C528">
        <v>4575381.369887466</v>
      </c>
      <c r="D528">
        <v>13621844.69233487</v>
      </c>
      <c r="E528">
        <v>17137490.1908873</v>
      </c>
      <c r="F528">
        <v>370673.8828663182</v>
      </c>
      <c r="G528">
        <v>8159787.706055696</v>
      </c>
    </row>
    <row r="529" spans="1:7">
      <c r="A529">
        <v>527</v>
      </c>
      <c r="B529">
        <v>43865162.12121418</v>
      </c>
      <c r="C529">
        <v>4574617.487958873</v>
      </c>
      <c r="D529">
        <v>13621893.02439301</v>
      </c>
      <c r="E529">
        <v>17137490.1908873</v>
      </c>
      <c r="F529">
        <v>371213.3124747804</v>
      </c>
      <c r="G529">
        <v>8159948.105500217</v>
      </c>
    </row>
    <row r="530" spans="1:7">
      <c r="A530">
        <v>528</v>
      </c>
      <c r="B530">
        <v>43865145.39602823</v>
      </c>
      <c r="C530">
        <v>4581661.383360617</v>
      </c>
      <c r="D530">
        <v>13616143.37491892</v>
      </c>
      <c r="E530">
        <v>17137490.1908873</v>
      </c>
      <c r="F530">
        <v>370336.0737760297</v>
      </c>
      <c r="G530">
        <v>8159514.373085356</v>
      </c>
    </row>
    <row r="531" spans="1:7">
      <c r="A531">
        <v>529</v>
      </c>
      <c r="B531">
        <v>43865146.72654869</v>
      </c>
      <c r="C531">
        <v>4584401.062105581</v>
      </c>
      <c r="D531">
        <v>13613676.13779273</v>
      </c>
      <c r="E531">
        <v>17137490.1908873</v>
      </c>
      <c r="F531">
        <v>370217.4117864838</v>
      </c>
      <c r="G531">
        <v>8159361.923976585</v>
      </c>
    </row>
    <row r="532" spans="1:7">
      <c r="A532">
        <v>530</v>
      </c>
      <c r="B532">
        <v>43865145.46759102</v>
      </c>
      <c r="C532">
        <v>4580856.397853939</v>
      </c>
      <c r="D532">
        <v>13616708.92924259</v>
      </c>
      <c r="E532">
        <v>17137490.1908873</v>
      </c>
      <c r="F532">
        <v>370520.6533698387</v>
      </c>
      <c r="G532">
        <v>8159569.296237349</v>
      </c>
    </row>
    <row r="533" spans="1:7">
      <c r="A533">
        <v>531</v>
      </c>
      <c r="B533">
        <v>43865163.62237591</v>
      </c>
      <c r="C533">
        <v>4583315.023477629</v>
      </c>
      <c r="D533">
        <v>13614461.07491429</v>
      </c>
      <c r="E533">
        <v>17137490.1908873</v>
      </c>
      <c r="F533">
        <v>370418.0785155178</v>
      </c>
      <c r="G533">
        <v>8159479.254581175</v>
      </c>
    </row>
    <row r="534" spans="1:7">
      <c r="A534">
        <v>532</v>
      </c>
      <c r="B534">
        <v>43865152.20217447</v>
      </c>
      <c r="C534">
        <v>4583880.212580015</v>
      </c>
      <c r="D534">
        <v>13614454.69198453</v>
      </c>
      <c r="E534">
        <v>17137490.1908873</v>
      </c>
      <c r="F534">
        <v>369978.5995913448</v>
      </c>
      <c r="G534">
        <v>8159348.507131279</v>
      </c>
    </row>
    <row r="535" spans="1:7">
      <c r="A535">
        <v>533</v>
      </c>
      <c r="B535">
        <v>43865186.2473778</v>
      </c>
      <c r="C535">
        <v>4582371.254207529</v>
      </c>
      <c r="D535">
        <v>13615589.79417955</v>
      </c>
      <c r="E535">
        <v>17137490.1908873</v>
      </c>
      <c r="F535">
        <v>370235.2327344729</v>
      </c>
      <c r="G535">
        <v>8159499.775368945</v>
      </c>
    </row>
    <row r="536" spans="1:7">
      <c r="A536">
        <v>534</v>
      </c>
      <c r="B536">
        <v>43865153.8087255</v>
      </c>
      <c r="C536">
        <v>4582981.617729241</v>
      </c>
      <c r="D536">
        <v>13615305.97413881</v>
      </c>
      <c r="E536">
        <v>17137490.1908873</v>
      </c>
      <c r="F536">
        <v>369992.5357613009</v>
      </c>
      <c r="G536">
        <v>8159383.490208845</v>
      </c>
    </row>
    <row r="537" spans="1:7">
      <c r="A537">
        <v>535</v>
      </c>
      <c r="B537">
        <v>43865141.3559677</v>
      </c>
      <c r="C537">
        <v>4581918.207634301</v>
      </c>
      <c r="D537">
        <v>13615859.8213249</v>
      </c>
      <c r="E537">
        <v>17137490.1908873</v>
      </c>
      <c r="F537">
        <v>370368.7669258809</v>
      </c>
      <c r="G537">
        <v>8159504.369195314</v>
      </c>
    </row>
    <row r="538" spans="1:7">
      <c r="A538">
        <v>536</v>
      </c>
      <c r="B538">
        <v>43865143.01427226</v>
      </c>
      <c r="C538">
        <v>4582021.105882365</v>
      </c>
      <c r="D538">
        <v>13615815.27146098</v>
      </c>
      <c r="E538">
        <v>17137490.1908873</v>
      </c>
      <c r="F538">
        <v>370324.3576583668</v>
      </c>
      <c r="G538">
        <v>8159492.088383243</v>
      </c>
    </row>
    <row r="539" spans="1:7">
      <c r="A539">
        <v>537</v>
      </c>
      <c r="B539">
        <v>43865140.20386663</v>
      </c>
      <c r="C539">
        <v>4582014.344117923</v>
      </c>
      <c r="D539">
        <v>13615634.41736704</v>
      </c>
      <c r="E539">
        <v>17137490.1908873</v>
      </c>
      <c r="F539">
        <v>370474.9556617847</v>
      </c>
      <c r="G539">
        <v>8159526.295832573</v>
      </c>
    </row>
    <row r="540" spans="1:7">
      <c r="A540">
        <v>538</v>
      </c>
      <c r="B540">
        <v>43865140.90331727</v>
      </c>
      <c r="C540">
        <v>4580155.877575289</v>
      </c>
      <c r="D540">
        <v>13617061.05629192</v>
      </c>
      <c r="E540">
        <v>17137490.1908873</v>
      </c>
      <c r="F540">
        <v>370777.8382880627</v>
      </c>
      <c r="G540">
        <v>8159655.940274697</v>
      </c>
    </row>
    <row r="541" spans="1:7">
      <c r="A541">
        <v>539</v>
      </c>
      <c r="B541">
        <v>43865141.72918167</v>
      </c>
      <c r="C541">
        <v>4581802.04758993</v>
      </c>
      <c r="D541">
        <v>13615822.01258714</v>
      </c>
      <c r="E541">
        <v>17137490.1908873</v>
      </c>
      <c r="F541">
        <v>370489.9823414869</v>
      </c>
      <c r="G541">
        <v>8159537.49577581</v>
      </c>
    </row>
    <row r="542" spans="1:7">
      <c r="A542">
        <v>540</v>
      </c>
      <c r="B542">
        <v>43865137.88181067</v>
      </c>
      <c r="C542">
        <v>4583265.042664612</v>
      </c>
      <c r="D542">
        <v>13614601.12307177</v>
      </c>
      <c r="E542">
        <v>17137490.1908873</v>
      </c>
      <c r="F542">
        <v>370338.5621099152</v>
      </c>
      <c r="G542">
        <v>8159442.963077066</v>
      </c>
    </row>
    <row r="543" spans="1:7">
      <c r="A543">
        <v>541</v>
      </c>
      <c r="B543">
        <v>43865141.11328126</v>
      </c>
      <c r="C543">
        <v>4583940.963082092</v>
      </c>
      <c r="D543">
        <v>13614035.29639442</v>
      </c>
      <c r="E543">
        <v>17137490.1908873</v>
      </c>
      <c r="F543">
        <v>370266.8804048146</v>
      </c>
      <c r="G543">
        <v>8159407.782512634</v>
      </c>
    </row>
    <row r="544" spans="1:7">
      <c r="A544">
        <v>542</v>
      </c>
      <c r="B544">
        <v>43865136.54401328</v>
      </c>
      <c r="C544">
        <v>4583156.835389216</v>
      </c>
      <c r="D544">
        <v>13614655.73887899</v>
      </c>
      <c r="E544">
        <v>17137490.1908873</v>
      </c>
      <c r="F544">
        <v>370377.8179421462</v>
      </c>
      <c r="G544">
        <v>8159455.960915628</v>
      </c>
    </row>
    <row r="545" spans="1:7">
      <c r="A545">
        <v>543</v>
      </c>
      <c r="B545">
        <v>43865134.8103847</v>
      </c>
      <c r="C545">
        <v>4583035.467599084</v>
      </c>
      <c r="D545">
        <v>13614727.19244533</v>
      </c>
      <c r="E545">
        <v>17137490.1908873</v>
      </c>
      <c r="F545">
        <v>370423.4775338167</v>
      </c>
      <c r="G545">
        <v>8159458.481919162</v>
      </c>
    </row>
    <row r="546" spans="1:7">
      <c r="A546">
        <v>544</v>
      </c>
      <c r="B546">
        <v>43865135.02588837</v>
      </c>
      <c r="C546">
        <v>4583598.015261099</v>
      </c>
      <c r="D546">
        <v>13614234.95370576</v>
      </c>
      <c r="E546">
        <v>17137490.1908873</v>
      </c>
      <c r="F546">
        <v>370386.8794108726</v>
      </c>
      <c r="G546">
        <v>8159424.986623336</v>
      </c>
    </row>
    <row r="547" spans="1:7">
      <c r="A547">
        <v>545</v>
      </c>
      <c r="B547">
        <v>43865134.47125912</v>
      </c>
      <c r="C547">
        <v>4583059.069081716</v>
      </c>
      <c r="D547">
        <v>13614646.89645878</v>
      </c>
      <c r="E547">
        <v>17137490.1908873</v>
      </c>
      <c r="F547">
        <v>370469.8196421139</v>
      </c>
      <c r="G547">
        <v>8159468.495189209</v>
      </c>
    </row>
    <row r="548" spans="1:7">
      <c r="A548">
        <v>546</v>
      </c>
      <c r="B548">
        <v>43865137.9250502</v>
      </c>
      <c r="C548">
        <v>4583754.150594708</v>
      </c>
      <c r="D548">
        <v>13614142.79586936</v>
      </c>
      <c r="E548">
        <v>17137490.1908873</v>
      </c>
      <c r="F548">
        <v>370335.1668304697</v>
      </c>
      <c r="G548">
        <v>8159415.620868353</v>
      </c>
    </row>
    <row r="549" spans="1:7">
      <c r="A549">
        <v>547</v>
      </c>
      <c r="B549">
        <v>43865135.41430958</v>
      </c>
      <c r="C549">
        <v>4580938.74014958</v>
      </c>
      <c r="D549">
        <v>13616274.72163934</v>
      </c>
      <c r="E549">
        <v>17137490.1908873</v>
      </c>
      <c r="F549">
        <v>370813.1059309551</v>
      </c>
      <c r="G549">
        <v>8159618.655702401</v>
      </c>
    </row>
    <row r="550" spans="1:7">
      <c r="A550">
        <v>548</v>
      </c>
      <c r="B550">
        <v>43865134.1682779</v>
      </c>
      <c r="C550">
        <v>4583321.799228322</v>
      </c>
      <c r="D550">
        <v>13614397.66396085</v>
      </c>
      <c r="E550">
        <v>17137490.1908873</v>
      </c>
      <c r="F550">
        <v>370467.0204105453</v>
      </c>
      <c r="G550">
        <v>8159457.493790878</v>
      </c>
    </row>
    <row r="551" spans="1:7">
      <c r="A551">
        <v>549</v>
      </c>
      <c r="B551">
        <v>43865134.43524192</v>
      </c>
      <c r="C551">
        <v>4583326.359937964</v>
      </c>
      <c r="D551">
        <v>13614398.02253756</v>
      </c>
      <c r="E551">
        <v>17137490.1908873</v>
      </c>
      <c r="F551">
        <v>370465.8137843135</v>
      </c>
      <c r="G551">
        <v>8159454.048094779</v>
      </c>
    </row>
    <row r="552" spans="1:7">
      <c r="A552">
        <v>550</v>
      </c>
      <c r="B552">
        <v>43865134.38423589</v>
      </c>
      <c r="C552">
        <v>4583487.709631791</v>
      </c>
      <c r="D552">
        <v>13614257.62052282</v>
      </c>
      <c r="E552">
        <v>17137490.1908873</v>
      </c>
      <c r="F552">
        <v>370449.3581216178</v>
      </c>
      <c r="G552">
        <v>8159449.505072362</v>
      </c>
    </row>
    <row r="553" spans="1:7">
      <c r="A553">
        <v>551</v>
      </c>
      <c r="B553">
        <v>43865134.86500645</v>
      </c>
      <c r="C553">
        <v>4583192.227065982</v>
      </c>
      <c r="D553">
        <v>13614513.28745151</v>
      </c>
      <c r="E553">
        <v>17137490.1908873</v>
      </c>
      <c r="F553">
        <v>370474.0965987263</v>
      </c>
      <c r="G553">
        <v>8159465.063002935</v>
      </c>
    </row>
    <row r="554" spans="1:7">
      <c r="A554">
        <v>552</v>
      </c>
      <c r="B554">
        <v>43865133.5942505</v>
      </c>
      <c r="C554">
        <v>4583883.501803803</v>
      </c>
      <c r="D554">
        <v>13613918.65303879</v>
      </c>
      <c r="E554">
        <v>17137490.1908873</v>
      </c>
      <c r="F554">
        <v>370415.4561685504</v>
      </c>
      <c r="G554">
        <v>8159425.792352047</v>
      </c>
    </row>
    <row r="555" spans="1:7">
      <c r="A555">
        <v>553</v>
      </c>
      <c r="B555">
        <v>43865133.19170234</v>
      </c>
      <c r="C555">
        <v>4583096.566482808</v>
      </c>
      <c r="D555">
        <v>13614497.27397045</v>
      </c>
      <c r="E555">
        <v>17137490.1908873</v>
      </c>
      <c r="F555">
        <v>370563.5182590205</v>
      </c>
      <c r="G555">
        <v>8159485.642102771</v>
      </c>
    </row>
    <row r="556" spans="1:7">
      <c r="A556">
        <v>554</v>
      </c>
      <c r="B556">
        <v>43865133.88290232</v>
      </c>
      <c r="C556">
        <v>4583178.73313757</v>
      </c>
      <c r="D556">
        <v>13614474.08381014</v>
      </c>
      <c r="E556">
        <v>17137490.1908873</v>
      </c>
      <c r="F556">
        <v>370518.8675161336</v>
      </c>
      <c r="G556">
        <v>8159472.007551172</v>
      </c>
    </row>
    <row r="557" spans="1:7">
      <c r="A557">
        <v>555</v>
      </c>
      <c r="B557">
        <v>43865133.30568948</v>
      </c>
      <c r="C557">
        <v>4582969.662659477</v>
      </c>
      <c r="D557">
        <v>13614616.17221839</v>
      </c>
      <c r="E557">
        <v>17137490.1908873</v>
      </c>
      <c r="F557">
        <v>370565.89465139</v>
      </c>
      <c r="G557">
        <v>8159491.385272914</v>
      </c>
    </row>
    <row r="558" spans="1:7">
      <c r="A558">
        <v>556</v>
      </c>
      <c r="B558">
        <v>43865132.93561481</v>
      </c>
      <c r="C558">
        <v>4583344.133386446</v>
      </c>
      <c r="D558">
        <v>13614233.34450113</v>
      </c>
      <c r="E558">
        <v>17137490.1908873</v>
      </c>
      <c r="F558">
        <v>370585.2822242259</v>
      </c>
      <c r="G558">
        <v>8159479.984615702</v>
      </c>
    </row>
    <row r="559" spans="1:7">
      <c r="A559">
        <v>557</v>
      </c>
      <c r="B559">
        <v>43865133.74381904</v>
      </c>
      <c r="C559">
        <v>4583077.175495559</v>
      </c>
      <c r="D559">
        <v>13614411.93503191</v>
      </c>
      <c r="E559">
        <v>17137490.1908873</v>
      </c>
      <c r="F559">
        <v>370646.812367085</v>
      </c>
      <c r="G559">
        <v>8159507.63003718</v>
      </c>
    </row>
    <row r="560" spans="1:7">
      <c r="A560">
        <v>558</v>
      </c>
      <c r="B560">
        <v>43865133.2844435</v>
      </c>
      <c r="C560">
        <v>4583290.79647496</v>
      </c>
      <c r="D560">
        <v>13614280.14290292</v>
      </c>
      <c r="E560">
        <v>17137490.1908873</v>
      </c>
      <c r="F560">
        <v>370590.9581645803</v>
      </c>
      <c r="G560">
        <v>8159481.196013737</v>
      </c>
    </row>
    <row r="561" spans="1:7">
      <c r="A561">
        <v>559</v>
      </c>
      <c r="B561">
        <v>43865133.00920904</v>
      </c>
      <c r="C561">
        <v>4582947.381375548</v>
      </c>
      <c r="D561">
        <v>13614526.69758491</v>
      </c>
      <c r="E561">
        <v>17137490.1908873</v>
      </c>
      <c r="F561">
        <v>370660.1696512417</v>
      </c>
      <c r="G561">
        <v>8159508.569710037</v>
      </c>
    </row>
    <row r="562" spans="1:7">
      <c r="A562">
        <v>560</v>
      </c>
      <c r="B562">
        <v>43865133.12879212</v>
      </c>
      <c r="C562">
        <v>4583715.379424892</v>
      </c>
      <c r="D562">
        <v>13613936.29181014</v>
      </c>
      <c r="E562">
        <v>17137490.1908873</v>
      </c>
      <c r="F562">
        <v>370536.5053117682</v>
      </c>
      <c r="G562">
        <v>8159454.761358017</v>
      </c>
    </row>
    <row r="563" spans="1:7">
      <c r="A563">
        <v>561</v>
      </c>
      <c r="B563">
        <v>43865132.83252887</v>
      </c>
      <c r="C563">
        <v>4583804.443058394</v>
      </c>
      <c r="D563">
        <v>13613877.65662133</v>
      </c>
      <c r="E563">
        <v>17137490.1908873</v>
      </c>
      <c r="F563">
        <v>370512.6666879246</v>
      </c>
      <c r="G563">
        <v>8159447.875273919</v>
      </c>
    </row>
    <row r="564" spans="1:7">
      <c r="A564">
        <v>562</v>
      </c>
      <c r="B564">
        <v>43865132.91030096</v>
      </c>
      <c r="C564">
        <v>4583769.156588398</v>
      </c>
      <c r="D564">
        <v>13613912.97584499</v>
      </c>
      <c r="E564">
        <v>17137490.1908873</v>
      </c>
      <c r="F564">
        <v>370511.6573465946</v>
      </c>
      <c r="G564">
        <v>8159448.92963367</v>
      </c>
    </row>
    <row r="565" spans="1:7">
      <c r="A565">
        <v>563</v>
      </c>
      <c r="B565">
        <v>43865132.89940342</v>
      </c>
      <c r="C565">
        <v>4583843.526324483</v>
      </c>
      <c r="D565">
        <v>13613829.38523992</v>
      </c>
      <c r="E565">
        <v>17137490.1908873</v>
      </c>
      <c r="F565">
        <v>370519.0697035805</v>
      </c>
      <c r="G565">
        <v>8159450.727248131</v>
      </c>
    </row>
    <row r="566" spans="1:7">
      <c r="A566">
        <v>564</v>
      </c>
      <c r="B566">
        <v>43865132.88771093</v>
      </c>
      <c r="C566">
        <v>4583711.082606642</v>
      </c>
      <c r="D566">
        <v>13613965.61736356</v>
      </c>
      <c r="E566">
        <v>17137490.1908873</v>
      </c>
      <c r="F566">
        <v>370513.8782317871</v>
      </c>
      <c r="G566">
        <v>8159452.11862164</v>
      </c>
    </row>
    <row r="567" spans="1:7">
      <c r="A567">
        <v>565</v>
      </c>
      <c r="B567">
        <v>43865132.79233342</v>
      </c>
      <c r="C567">
        <v>4584044.884766077</v>
      </c>
      <c r="D567">
        <v>13613696.26040377</v>
      </c>
      <c r="E567">
        <v>17137490.1908873</v>
      </c>
      <c r="F567">
        <v>370471.3449684372</v>
      </c>
      <c r="G567">
        <v>8159430.111307845</v>
      </c>
    </row>
    <row r="568" spans="1:7">
      <c r="A568">
        <v>566</v>
      </c>
      <c r="B568">
        <v>43865132.71416895</v>
      </c>
      <c r="C568">
        <v>4583952.402037852</v>
      </c>
      <c r="D568">
        <v>13613764.21094739</v>
      </c>
      <c r="E568">
        <v>17137490.1908873</v>
      </c>
      <c r="F568">
        <v>370489.0085076794</v>
      </c>
      <c r="G568">
        <v>8159436.901788727</v>
      </c>
    </row>
    <row r="569" spans="1:7">
      <c r="A569">
        <v>567</v>
      </c>
      <c r="B569">
        <v>43865132.7267349</v>
      </c>
      <c r="C569">
        <v>4584124.477919632</v>
      </c>
      <c r="D569">
        <v>13613612.71527402</v>
      </c>
      <c r="E569">
        <v>17137490.1908873</v>
      </c>
      <c r="F569">
        <v>370479.008494517</v>
      </c>
      <c r="G569">
        <v>8159426.334159427</v>
      </c>
    </row>
    <row r="570" spans="1:7">
      <c r="A570">
        <v>568</v>
      </c>
      <c r="B570">
        <v>43865132.70132226</v>
      </c>
      <c r="C570">
        <v>4583775.431645868</v>
      </c>
      <c r="D570">
        <v>13613893.76691988</v>
      </c>
      <c r="E570">
        <v>17137490.1908873</v>
      </c>
      <c r="F570">
        <v>370523.0653515175</v>
      </c>
      <c r="G570">
        <v>8159450.246517695</v>
      </c>
    </row>
    <row r="571" spans="1:7">
      <c r="A571">
        <v>569</v>
      </c>
      <c r="B571">
        <v>43865132.82013042</v>
      </c>
      <c r="C571">
        <v>4583544.11379965</v>
      </c>
      <c r="D571">
        <v>13614080.61848292</v>
      </c>
      <c r="E571">
        <v>17137490.1908873</v>
      </c>
      <c r="F571">
        <v>370552.4053629847</v>
      </c>
      <c r="G571">
        <v>8159465.491597562</v>
      </c>
    </row>
    <row r="572" spans="1:7">
      <c r="A572">
        <v>570</v>
      </c>
      <c r="B572">
        <v>43865132.71998902</v>
      </c>
      <c r="C572">
        <v>4583775.97466317</v>
      </c>
      <c r="D572">
        <v>13613889.05407485</v>
      </c>
      <c r="E572">
        <v>17137490.1908873</v>
      </c>
      <c r="F572">
        <v>370527.0631995979</v>
      </c>
      <c r="G572">
        <v>8159450.437164108</v>
      </c>
    </row>
    <row r="573" spans="1:7">
      <c r="A573">
        <v>571</v>
      </c>
      <c r="B573">
        <v>43865132.68419489</v>
      </c>
      <c r="C573">
        <v>4583813.035964745</v>
      </c>
      <c r="D573">
        <v>13613857.04227017</v>
      </c>
      <c r="E573">
        <v>17137490.1908873</v>
      </c>
      <c r="F573">
        <v>370523.0566350356</v>
      </c>
      <c r="G573">
        <v>8159449.358437642</v>
      </c>
    </row>
    <row r="574" spans="1:7">
      <c r="A574">
        <v>572</v>
      </c>
      <c r="B574">
        <v>43865132.66519509</v>
      </c>
      <c r="C574">
        <v>4583685.593355992</v>
      </c>
      <c r="D574">
        <v>13613951.58622159</v>
      </c>
      <c r="E574">
        <v>17137490.1908873</v>
      </c>
      <c r="F574">
        <v>370545.906806482</v>
      </c>
      <c r="G574">
        <v>8159459.387923729</v>
      </c>
    </row>
    <row r="575" spans="1:7">
      <c r="A575">
        <v>573</v>
      </c>
      <c r="B575">
        <v>43865132.6501048</v>
      </c>
      <c r="C575">
        <v>4583754.997196894</v>
      </c>
      <c r="D575">
        <v>13613893.10171018</v>
      </c>
      <c r="E575">
        <v>17137490.1908873</v>
      </c>
      <c r="F575">
        <v>370539.4126301486</v>
      </c>
      <c r="G575">
        <v>8159454.947680272</v>
      </c>
    </row>
    <row r="576" spans="1:7">
      <c r="A576">
        <v>574</v>
      </c>
      <c r="B576">
        <v>43865132.63277844</v>
      </c>
      <c r="C576">
        <v>4583732.948773533</v>
      </c>
      <c r="D576">
        <v>13613899.35618982</v>
      </c>
      <c r="E576">
        <v>17137490.1908873</v>
      </c>
      <c r="F576">
        <v>370551.8964833261</v>
      </c>
      <c r="G576">
        <v>8159458.240444453</v>
      </c>
    </row>
    <row r="577" spans="1:7">
      <c r="A577">
        <v>575</v>
      </c>
      <c r="B577">
        <v>43865132.64575718</v>
      </c>
      <c r="C577">
        <v>4583796.92209192</v>
      </c>
      <c r="D577">
        <v>13613834.75177299</v>
      </c>
      <c r="E577">
        <v>17137490.1908873</v>
      </c>
      <c r="F577">
        <v>370554.064664413</v>
      </c>
      <c r="G577">
        <v>8159456.716340553</v>
      </c>
    </row>
    <row r="578" spans="1:7">
      <c r="A578">
        <v>576</v>
      </c>
      <c r="B578">
        <v>43865132.63619073</v>
      </c>
      <c r="C578">
        <v>4583661.076836986</v>
      </c>
      <c r="D578">
        <v>13613950.76625401</v>
      </c>
      <c r="E578">
        <v>17137490.1908873</v>
      </c>
      <c r="F578">
        <v>370566.8771555077</v>
      </c>
      <c r="G578">
        <v>8159463.72505693</v>
      </c>
    </row>
    <row r="579" spans="1:7">
      <c r="A579">
        <v>577</v>
      </c>
      <c r="B579">
        <v>43865132.6182095</v>
      </c>
      <c r="C579">
        <v>4583848.664717912</v>
      </c>
      <c r="D579">
        <v>13613804.00938478</v>
      </c>
      <c r="E579">
        <v>17137490.1908873</v>
      </c>
      <c r="F579">
        <v>370538.7727529695</v>
      </c>
      <c r="G579">
        <v>8159450.980466538</v>
      </c>
    </row>
    <row r="580" spans="1:7">
      <c r="A580">
        <v>578</v>
      </c>
      <c r="B580">
        <v>43865132.67948937</v>
      </c>
      <c r="C580">
        <v>4583822.708992339</v>
      </c>
      <c r="D580">
        <v>13613828.60308607</v>
      </c>
      <c r="E580">
        <v>17137490.1908873</v>
      </c>
      <c r="F580">
        <v>370540.0780722481</v>
      </c>
      <c r="G580">
        <v>8159451.098451409</v>
      </c>
    </row>
    <row r="581" spans="1:7">
      <c r="A581">
        <v>579</v>
      </c>
      <c r="B581">
        <v>43865132.61033094</v>
      </c>
      <c r="C581">
        <v>4584023.431027398</v>
      </c>
      <c r="D581">
        <v>13613665.61866156</v>
      </c>
      <c r="E581">
        <v>17137490.1908873</v>
      </c>
      <c r="F581">
        <v>370514.3449405655</v>
      </c>
      <c r="G581">
        <v>8159439.024814113</v>
      </c>
    </row>
    <row r="582" spans="1:7">
      <c r="A582">
        <v>580</v>
      </c>
      <c r="B582">
        <v>43865132.62193834</v>
      </c>
      <c r="C582">
        <v>4583999.673557581</v>
      </c>
      <c r="D582">
        <v>13613682.84681099</v>
      </c>
      <c r="E582">
        <v>17137490.1908873</v>
      </c>
      <c r="F582">
        <v>370518.4956573107</v>
      </c>
      <c r="G582">
        <v>8159441.415025159</v>
      </c>
    </row>
    <row r="583" spans="1:7">
      <c r="A583">
        <v>581</v>
      </c>
      <c r="B583">
        <v>43865132.61795802</v>
      </c>
      <c r="C583">
        <v>4584015.120539719</v>
      </c>
      <c r="D583">
        <v>13613676.11675743</v>
      </c>
      <c r="E583">
        <v>17137490.1908873</v>
      </c>
      <c r="F583">
        <v>370512.3293052486</v>
      </c>
      <c r="G583">
        <v>8159438.860468304</v>
      </c>
    </row>
    <row r="584" spans="1:7">
      <c r="A584">
        <v>582</v>
      </c>
      <c r="B584">
        <v>43865132.59949171</v>
      </c>
      <c r="C584">
        <v>4584095.230075516</v>
      </c>
      <c r="D584">
        <v>13613606.2078487</v>
      </c>
      <c r="E584">
        <v>17137490.1908873</v>
      </c>
      <c r="F584">
        <v>370506.1174019875</v>
      </c>
      <c r="G584">
        <v>8159434.853278199</v>
      </c>
    </row>
    <row r="585" spans="1:7">
      <c r="A585">
        <v>583</v>
      </c>
      <c r="B585">
        <v>43865132.59799112</v>
      </c>
      <c r="C585">
        <v>4584180.95415915</v>
      </c>
      <c r="D585">
        <v>13613533.91084672</v>
      </c>
      <c r="E585">
        <v>17137490.1908873</v>
      </c>
      <c r="F585">
        <v>370497.8719435988</v>
      </c>
      <c r="G585">
        <v>8159429.670154352</v>
      </c>
    </row>
    <row r="586" spans="1:7">
      <c r="A586">
        <v>584</v>
      </c>
      <c r="B586">
        <v>43865132.60689634</v>
      </c>
      <c r="C586">
        <v>4584208.661776939</v>
      </c>
      <c r="D586">
        <v>13613514.53115966</v>
      </c>
      <c r="E586">
        <v>17137490.1908873</v>
      </c>
      <c r="F586">
        <v>370491.650890409</v>
      </c>
      <c r="G586">
        <v>8159427.57218203</v>
      </c>
    </row>
    <row r="587" spans="1:7">
      <c r="A587">
        <v>585</v>
      </c>
      <c r="B587">
        <v>43865132.58435913</v>
      </c>
      <c r="C587">
        <v>4584160.402700188</v>
      </c>
      <c r="D587">
        <v>13613541.67069788</v>
      </c>
      <c r="E587">
        <v>17137490.1908873</v>
      </c>
      <c r="F587">
        <v>370507.6002566366</v>
      </c>
      <c r="G587">
        <v>8159432.719817135</v>
      </c>
    </row>
    <row r="588" spans="1:7">
      <c r="A588">
        <v>586</v>
      </c>
      <c r="B588">
        <v>43865132.58050837</v>
      </c>
      <c r="C588">
        <v>4584122.639907829</v>
      </c>
      <c r="D588">
        <v>13613567.84910804</v>
      </c>
      <c r="E588">
        <v>17137490.1908873</v>
      </c>
      <c r="F588">
        <v>370516.0058062856</v>
      </c>
      <c r="G588">
        <v>8159435.894798915</v>
      </c>
    </row>
    <row r="589" spans="1:7">
      <c r="A589">
        <v>587</v>
      </c>
      <c r="B589">
        <v>43865132.57786809</v>
      </c>
      <c r="C589">
        <v>4584082.414173065</v>
      </c>
      <c r="D589">
        <v>13613598.72078438</v>
      </c>
      <c r="E589">
        <v>17137490.1908873</v>
      </c>
      <c r="F589">
        <v>370522.4223630683</v>
      </c>
      <c r="G589">
        <v>8159438.829660282</v>
      </c>
    </row>
    <row r="590" spans="1:7">
      <c r="A590">
        <v>588</v>
      </c>
      <c r="B590">
        <v>43865132.58231984</v>
      </c>
      <c r="C590">
        <v>4584053.726010321</v>
      </c>
      <c r="D590">
        <v>13613616.64195481</v>
      </c>
      <c r="E590">
        <v>17137490.1908873</v>
      </c>
      <c r="F590">
        <v>370530.5663186128</v>
      </c>
      <c r="G590">
        <v>8159441.457148789</v>
      </c>
    </row>
    <row r="591" spans="1:7">
      <c r="A591">
        <v>589</v>
      </c>
      <c r="B591">
        <v>43865132.57750981</v>
      </c>
      <c r="C591">
        <v>4584067.610382363</v>
      </c>
      <c r="D591">
        <v>13613609.93222515</v>
      </c>
      <c r="E591">
        <v>17137490.1908873</v>
      </c>
      <c r="F591">
        <v>370525.2494761478</v>
      </c>
      <c r="G591">
        <v>8159439.594538837</v>
      </c>
    </row>
    <row r="592" spans="1:7">
      <c r="A592">
        <v>590</v>
      </c>
      <c r="B592">
        <v>43865132.57851075</v>
      </c>
      <c r="C592">
        <v>4584008.674779831</v>
      </c>
      <c r="D592">
        <v>13613650.4977682</v>
      </c>
      <c r="E592">
        <v>17137490.1908873</v>
      </c>
      <c r="F592">
        <v>370538.3874411884</v>
      </c>
      <c r="G592">
        <v>8159444.827634227</v>
      </c>
    </row>
    <row r="593" spans="1:7">
      <c r="A593">
        <v>591</v>
      </c>
      <c r="B593">
        <v>43865132.57865261</v>
      </c>
      <c r="C593">
        <v>4584097.166465947</v>
      </c>
      <c r="D593">
        <v>13613584.86788101</v>
      </c>
      <c r="E593">
        <v>17137490.1908873</v>
      </c>
      <c r="F593">
        <v>370522.4359387575</v>
      </c>
      <c r="G593">
        <v>8159437.917479591</v>
      </c>
    </row>
    <row r="594" spans="1:7">
      <c r="A594">
        <v>592</v>
      </c>
      <c r="B594">
        <v>43865132.57942041</v>
      </c>
      <c r="C594">
        <v>4584053.741698436</v>
      </c>
      <c r="D594">
        <v>13613620.80480611</v>
      </c>
      <c r="E594">
        <v>17137490.1908873</v>
      </c>
      <c r="F594">
        <v>370527.2985742989</v>
      </c>
      <c r="G594">
        <v>8159440.543454266</v>
      </c>
    </row>
    <row r="595" spans="1:7">
      <c r="A595">
        <v>593</v>
      </c>
      <c r="B595">
        <v>43865132.57869064</v>
      </c>
      <c r="C595">
        <v>4584055.248584716</v>
      </c>
      <c r="D595">
        <v>13613622.51213068</v>
      </c>
      <c r="E595">
        <v>17137490.1908873</v>
      </c>
      <c r="F595">
        <v>370524.6612500488</v>
      </c>
      <c r="G595">
        <v>8159439.965837898</v>
      </c>
    </row>
    <row r="596" spans="1:7">
      <c r="A596">
        <v>594</v>
      </c>
      <c r="B596">
        <v>43865132.57650267</v>
      </c>
      <c r="C596">
        <v>4584064.419431573</v>
      </c>
      <c r="D596">
        <v>13613609.86477717</v>
      </c>
      <c r="E596">
        <v>17137490.1908873</v>
      </c>
      <c r="F596">
        <v>370527.9030338597</v>
      </c>
      <c r="G596">
        <v>8159440.198372777</v>
      </c>
    </row>
    <row r="597" spans="1:7">
      <c r="A597">
        <v>595</v>
      </c>
      <c r="B597">
        <v>43865132.57431188</v>
      </c>
      <c r="C597">
        <v>4584042.185570295</v>
      </c>
      <c r="D597">
        <v>13613624.29468981</v>
      </c>
      <c r="E597">
        <v>17137490.1908873</v>
      </c>
      <c r="F597">
        <v>370533.5571050464</v>
      </c>
      <c r="G597">
        <v>8159442.346059429</v>
      </c>
    </row>
    <row r="598" spans="1:7">
      <c r="A598">
        <v>596</v>
      </c>
      <c r="B598">
        <v>43865132.57409185</v>
      </c>
      <c r="C598">
        <v>4584065.0513393</v>
      </c>
      <c r="D598">
        <v>13613606.58549334</v>
      </c>
      <c r="E598">
        <v>17137490.1908873</v>
      </c>
      <c r="F598">
        <v>370530.0555348872</v>
      </c>
      <c r="G598">
        <v>8159440.690837027</v>
      </c>
    </row>
    <row r="599" spans="1:7">
      <c r="A599">
        <v>597</v>
      </c>
      <c r="B599">
        <v>43865132.57405563</v>
      </c>
      <c r="C599">
        <v>4584071.520664195</v>
      </c>
      <c r="D599">
        <v>13613598.09413878</v>
      </c>
      <c r="E599">
        <v>17137490.1908873</v>
      </c>
      <c r="F599">
        <v>370531.8320002226</v>
      </c>
      <c r="G599">
        <v>8159440.936365135</v>
      </c>
    </row>
    <row r="600" spans="1:7">
      <c r="A600">
        <v>598</v>
      </c>
      <c r="B600">
        <v>43865132.57549007</v>
      </c>
      <c r="C600">
        <v>4584052.281760106</v>
      </c>
      <c r="D600">
        <v>13613612.51687794</v>
      </c>
      <c r="E600">
        <v>17137490.1908873</v>
      </c>
      <c r="F600">
        <v>370535.2617956141</v>
      </c>
      <c r="G600">
        <v>8159442.324169115</v>
      </c>
    </row>
    <row r="601" spans="1:7">
      <c r="A601">
        <v>599</v>
      </c>
      <c r="B601">
        <v>43865132.57501601</v>
      </c>
      <c r="C601">
        <v>4584064.696738675</v>
      </c>
      <c r="D601">
        <v>13613604.21963444</v>
      </c>
      <c r="E601">
        <v>17137490.1908873</v>
      </c>
      <c r="F601">
        <v>370532.1961508634</v>
      </c>
      <c r="G601">
        <v>8159441.271604734</v>
      </c>
    </row>
    <row r="602" spans="1:7">
      <c r="A602">
        <v>600</v>
      </c>
      <c r="B602">
        <v>43865132.57332268</v>
      </c>
      <c r="C602">
        <v>4584080.252810921</v>
      </c>
      <c r="D602">
        <v>13613590.61577515</v>
      </c>
      <c r="E602">
        <v>17137490.1908873</v>
      </c>
      <c r="F602">
        <v>370531.0987426164</v>
      </c>
      <c r="G602">
        <v>8159440.415106698</v>
      </c>
    </row>
    <row r="603" spans="1:7">
      <c r="A603">
        <v>601</v>
      </c>
      <c r="B603">
        <v>43865132.57267179</v>
      </c>
      <c r="C603">
        <v>4584092.421887219</v>
      </c>
      <c r="D603">
        <v>13613581.10827135</v>
      </c>
      <c r="E603">
        <v>17137490.1908873</v>
      </c>
      <c r="F603">
        <v>370529.1341141398</v>
      </c>
      <c r="G603">
        <v>8159439.717511791</v>
      </c>
    </row>
    <row r="604" spans="1:7">
      <c r="A604">
        <v>602</v>
      </c>
      <c r="B604">
        <v>43865132.57156049</v>
      </c>
      <c r="C604">
        <v>4584118.131427824</v>
      </c>
      <c r="D604">
        <v>13613560.20980388</v>
      </c>
      <c r="E604">
        <v>17137490.1908873</v>
      </c>
      <c r="F604">
        <v>370525.9511520807</v>
      </c>
      <c r="G604">
        <v>8159438.088289393</v>
      </c>
    </row>
    <row r="605" spans="1:7">
      <c r="A605">
        <v>603</v>
      </c>
      <c r="B605">
        <v>43865132.5709822</v>
      </c>
      <c r="C605">
        <v>4584127.931151789</v>
      </c>
      <c r="D605">
        <v>13613550.9231073</v>
      </c>
      <c r="E605">
        <v>17137490.1908873</v>
      </c>
      <c r="F605">
        <v>370525.8405234342</v>
      </c>
      <c r="G605">
        <v>8159437.68531237</v>
      </c>
    </row>
    <row r="606" spans="1:7">
      <c r="A606">
        <v>604</v>
      </c>
      <c r="B606">
        <v>43865132.57112472</v>
      </c>
      <c r="C606">
        <v>4584155.897831815</v>
      </c>
      <c r="D606">
        <v>13613528.59953295</v>
      </c>
      <c r="E606">
        <v>17137490.1908873</v>
      </c>
      <c r="F606">
        <v>370522.0096812111</v>
      </c>
      <c r="G606">
        <v>8159435.873191439</v>
      </c>
    </row>
    <row r="607" spans="1:7">
      <c r="A607">
        <v>605</v>
      </c>
      <c r="B607">
        <v>43865132.57120816</v>
      </c>
      <c r="C607">
        <v>4584137.754888812</v>
      </c>
      <c r="D607">
        <v>13613543.42864699</v>
      </c>
      <c r="E607">
        <v>17137490.1908873</v>
      </c>
      <c r="F607">
        <v>370524.2406712016</v>
      </c>
      <c r="G607">
        <v>8159436.95611385</v>
      </c>
    </row>
    <row r="608" spans="1:7">
      <c r="A608">
        <v>606</v>
      </c>
      <c r="B608">
        <v>43865132.57092743</v>
      </c>
      <c r="C608">
        <v>4584126.916069748</v>
      </c>
      <c r="D608">
        <v>13613550.69256824</v>
      </c>
      <c r="E608">
        <v>17137490.1908873</v>
      </c>
      <c r="F608">
        <v>370526.7558303962</v>
      </c>
      <c r="G608">
        <v>8159438.01557174</v>
      </c>
    </row>
    <row r="609" spans="1:7">
      <c r="A609">
        <v>607</v>
      </c>
      <c r="B609">
        <v>43865132.57120175</v>
      </c>
      <c r="C609">
        <v>4584126.749998412</v>
      </c>
      <c r="D609">
        <v>13613551.65039035</v>
      </c>
      <c r="E609">
        <v>17137490.1908873</v>
      </c>
      <c r="F609">
        <v>370526.0753005147</v>
      </c>
      <c r="G609">
        <v>8159437.904625169</v>
      </c>
    </row>
    <row r="610" spans="1:7">
      <c r="A610">
        <v>608</v>
      </c>
      <c r="B610">
        <v>43865132.57080141</v>
      </c>
      <c r="C610">
        <v>4584125.190856437</v>
      </c>
      <c r="D610">
        <v>13613551.67256866</v>
      </c>
      <c r="E610">
        <v>17137490.1908873</v>
      </c>
      <c r="F610">
        <v>370527.4556001343</v>
      </c>
      <c r="G610">
        <v>8159438.060888876</v>
      </c>
    </row>
    <row r="611" spans="1:7">
      <c r="A611">
        <v>609</v>
      </c>
      <c r="B611">
        <v>43865132.57092088</v>
      </c>
      <c r="C611">
        <v>4584109.955959359</v>
      </c>
      <c r="D611">
        <v>13613561.5771615</v>
      </c>
      <c r="E611">
        <v>17137490.1908873</v>
      </c>
      <c r="F611">
        <v>370531.4041718887</v>
      </c>
      <c r="G611">
        <v>8159439.442740821</v>
      </c>
    </row>
    <row r="612" spans="1:7">
      <c r="A612">
        <v>610</v>
      </c>
      <c r="B612">
        <v>43865132.57094701</v>
      </c>
      <c r="C612">
        <v>4584121.155253347</v>
      </c>
      <c r="D612">
        <v>13613554.93312998</v>
      </c>
      <c r="E612">
        <v>17137490.1908873</v>
      </c>
      <c r="F612">
        <v>370527.9684229585</v>
      </c>
      <c r="G612">
        <v>8159438.323253419</v>
      </c>
    </row>
    <row r="613" spans="1:7">
      <c r="A613">
        <v>611</v>
      </c>
      <c r="B613">
        <v>43865132.5707158</v>
      </c>
      <c r="C613">
        <v>4584130.381536311</v>
      </c>
      <c r="D613">
        <v>13613547.47701245</v>
      </c>
      <c r="E613">
        <v>17137490.1908873</v>
      </c>
      <c r="F613">
        <v>370526.782796673</v>
      </c>
      <c r="G613">
        <v>8159437.738483065</v>
      </c>
    </row>
    <row r="614" spans="1:7">
      <c r="A614">
        <v>612</v>
      </c>
      <c r="B614">
        <v>43865132.57062584</v>
      </c>
      <c r="C614">
        <v>4584144.65607465</v>
      </c>
      <c r="D614">
        <v>13613535.83840568</v>
      </c>
      <c r="E614">
        <v>17137490.1908873</v>
      </c>
      <c r="F614">
        <v>370525.0670810555</v>
      </c>
      <c r="G614">
        <v>8159436.818177151</v>
      </c>
    </row>
    <row r="615" spans="1:7">
      <c r="A615">
        <v>613</v>
      </c>
      <c r="B615">
        <v>43865132.57081714</v>
      </c>
      <c r="C615">
        <v>4584155.982167253</v>
      </c>
      <c r="D615">
        <v>13613526.96704286</v>
      </c>
      <c r="E615">
        <v>17137490.1908873</v>
      </c>
      <c r="F615">
        <v>370523.3910480094</v>
      </c>
      <c r="G615">
        <v>8159436.039671721</v>
      </c>
    </row>
    <row r="616" spans="1:7">
      <c r="A616">
        <v>614</v>
      </c>
      <c r="B616">
        <v>43865132.57067134</v>
      </c>
      <c r="C616">
        <v>4584143.080522027</v>
      </c>
      <c r="D616">
        <v>13613536.66075888</v>
      </c>
      <c r="E616">
        <v>17137490.1908873</v>
      </c>
      <c r="F616">
        <v>370525.6212293612</v>
      </c>
      <c r="G616">
        <v>8159437.017273776</v>
      </c>
    </row>
    <row r="617" spans="1:7">
      <c r="A617">
        <v>615</v>
      </c>
      <c r="B617">
        <v>43865132.57041313</v>
      </c>
      <c r="C617">
        <v>4584141.405376656</v>
      </c>
      <c r="D617">
        <v>13613537.61654784</v>
      </c>
      <c r="E617">
        <v>17137490.1908873</v>
      </c>
      <c r="F617">
        <v>370526.2062227196</v>
      </c>
      <c r="G617">
        <v>8159437.151378609</v>
      </c>
    </row>
    <row r="618" spans="1:7">
      <c r="A618">
        <v>616</v>
      </c>
      <c r="B618">
        <v>43865132.57033596</v>
      </c>
      <c r="C618">
        <v>4584144.614318667</v>
      </c>
      <c r="D618">
        <v>13613535.07521712</v>
      </c>
      <c r="E618">
        <v>17137490.1908873</v>
      </c>
      <c r="F618">
        <v>370525.6956815107</v>
      </c>
      <c r="G618">
        <v>8159436.994231357</v>
      </c>
    </row>
    <row r="619" spans="1:7">
      <c r="A619">
        <v>617</v>
      </c>
      <c r="B619">
        <v>43865132.57032442</v>
      </c>
      <c r="C619">
        <v>4584146.439448832</v>
      </c>
      <c r="D619">
        <v>13613533.59946301</v>
      </c>
      <c r="E619">
        <v>17137490.1908873</v>
      </c>
      <c r="F619">
        <v>370525.4552005021</v>
      </c>
      <c r="G619">
        <v>8159436.885324775</v>
      </c>
    </row>
    <row r="620" spans="1:7">
      <c r="A620">
        <v>618</v>
      </c>
      <c r="B620">
        <v>43865132.57040125</v>
      </c>
      <c r="C620">
        <v>4584144.762260849</v>
      </c>
      <c r="D620">
        <v>13613534.49454252</v>
      </c>
      <c r="E620">
        <v>17137490.1908873</v>
      </c>
      <c r="F620">
        <v>370526.0826403259</v>
      </c>
      <c r="G620">
        <v>8159437.040070247</v>
      </c>
    </row>
    <row r="621" spans="1:7">
      <c r="A621">
        <v>619</v>
      </c>
      <c r="B621">
        <v>43865132.57032574</v>
      </c>
      <c r="C621">
        <v>4584150.102552779</v>
      </c>
      <c r="D621">
        <v>13613530.60559629</v>
      </c>
      <c r="E621">
        <v>17137490.1908873</v>
      </c>
      <c r="F621">
        <v>370525.0161636861</v>
      </c>
      <c r="G621">
        <v>8159436.655125683</v>
      </c>
    </row>
    <row r="622" spans="1:7">
      <c r="A622">
        <v>620</v>
      </c>
      <c r="B622">
        <v>43865132.5703486</v>
      </c>
      <c r="C622">
        <v>4584144.455362324</v>
      </c>
      <c r="D622">
        <v>13613535.379673</v>
      </c>
      <c r="E622">
        <v>17137490.1908873</v>
      </c>
      <c r="F622">
        <v>370525.5654597054</v>
      </c>
      <c r="G622">
        <v>8159436.978966263</v>
      </c>
    </row>
    <row r="623" spans="1:7">
      <c r="A623">
        <v>621</v>
      </c>
      <c r="B623">
        <v>43865132.57033545</v>
      </c>
      <c r="C623">
        <v>4584141.066276229</v>
      </c>
      <c r="D623">
        <v>13613537.46387578</v>
      </c>
      <c r="E623">
        <v>17137490.1908873</v>
      </c>
      <c r="F623">
        <v>370526.5141653749</v>
      </c>
      <c r="G623">
        <v>8159437.335130767</v>
      </c>
    </row>
    <row r="624" spans="1:7">
      <c r="A624">
        <v>622</v>
      </c>
      <c r="B624">
        <v>43865132.57034794</v>
      </c>
      <c r="C624">
        <v>4584147.546058377</v>
      </c>
      <c r="D624">
        <v>13613532.79594802</v>
      </c>
      <c r="E624">
        <v>17137490.1908873</v>
      </c>
      <c r="F624">
        <v>370525.222240639</v>
      </c>
      <c r="G624">
        <v>8159436.815213598</v>
      </c>
    </row>
    <row r="625" spans="1:7">
      <c r="A625">
        <v>623</v>
      </c>
      <c r="B625">
        <v>43865132.57032576</v>
      </c>
      <c r="C625">
        <v>4584149.616997615</v>
      </c>
      <c r="D625">
        <v>13613530.97222489</v>
      </c>
      <c r="E625">
        <v>17137490.1908873</v>
      </c>
      <c r="F625">
        <v>370525.1097180416</v>
      </c>
      <c r="G625">
        <v>8159436.680497911</v>
      </c>
    </row>
    <row r="626" spans="1:7">
      <c r="A626">
        <v>624</v>
      </c>
      <c r="B626">
        <v>43865132.57030822</v>
      </c>
      <c r="C626">
        <v>4584146.723237786</v>
      </c>
      <c r="D626">
        <v>13613533.18048981</v>
      </c>
      <c r="E626">
        <v>17137490.1908873</v>
      </c>
      <c r="F626">
        <v>370525.5877936748</v>
      </c>
      <c r="G626">
        <v>8159436.887899647</v>
      </c>
    </row>
    <row r="627" spans="1:7">
      <c r="A627">
        <v>625</v>
      </c>
      <c r="B627">
        <v>43865132.57030079</v>
      </c>
      <c r="C627">
        <v>4584146.07236635</v>
      </c>
      <c r="D627">
        <v>13613533.6575404</v>
      </c>
      <c r="E627">
        <v>17137490.1908873</v>
      </c>
      <c r="F627">
        <v>370525.718235251</v>
      </c>
      <c r="G627">
        <v>8159436.931271482</v>
      </c>
    </row>
    <row r="628" spans="1:7">
      <c r="A628">
        <v>626</v>
      </c>
      <c r="B628">
        <v>43865132.57029803</v>
      </c>
      <c r="C628">
        <v>4584144.528772514</v>
      </c>
      <c r="D628">
        <v>13613534.78699131</v>
      </c>
      <c r="E628">
        <v>17137490.1908873</v>
      </c>
      <c r="F628">
        <v>370526.0082205337</v>
      </c>
      <c r="G628">
        <v>8159437.055426378</v>
      </c>
    </row>
    <row r="629" spans="1:7">
      <c r="A629">
        <v>627</v>
      </c>
      <c r="B629">
        <v>43865132.57028037</v>
      </c>
      <c r="C629">
        <v>4584144.63144315</v>
      </c>
      <c r="D629">
        <v>13613534.47916374</v>
      </c>
      <c r="E629">
        <v>17137490.1908873</v>
      </c>
      <c r="F629">
        <v>370526.1887654655</v>
      </c>
      <c r="G629">
        <v>8159437.08002072</v>
      </c>
    </row>
    <row r="630" spans="1:7">
      <c r="A630">
        <v>628</v>
      </c>
      <c r="B630">
        <v>43865132.57028431</v>
      </c>
      <c r="C630">
        <v>4584142.875293868</v>
      </c>
      <c r="D630">
        <v>13613535.72146987</v>
      </c>
      <c r="E630">
        <v>17137490.1908873</v>
      </c>
      <c r="F630">
        <v>370526.5759010943</v>
      </c>
      <c r="G630">
        <v>8159437.206732171</v>
      </c>
    </row>
    <row r="631" spans="1:7">
      <c r="A631">
        <v>629</v>
      </c>
      <c r="B631">
        <v>43865132.57029177</v>
      </c>
      <c r="C631">
        <v>4584143.731531518</v>
      </c>
      <c r="D631">
        <v>13613535.21608655</v>
      </c>
      <c r="E631">
        <v>17137490.1908873</v>
      </c>
      <c r="F631">
        <v>370526.2952198642</v>
      </c>
      <c r="G631">
        <v>8159437.136566534</v>
      </c>
    </row>
    <row r="632" spans="1:7">
      <c r="A632">
        <v>630</v>
      </c>
      <c r="B632">
        <v>43865132.57026009</v>
      </c>
      <c r="C632">
        <v>4584146.934277378</v>
      </c>
      <c r="D632">
        <v>13613532.43979756</v>
      </c>
      <c r="E632">
        <v>17137490.1908873</v>
      </c>
      <c r="F632">
        <v>370526.037169829</v>
      </c>
      <c r="G632">
        <v>8159436.968128025</v>
      </c>
    </row>
    <row r="633" spans="1:7">
      <c r="A633">
        <v>631</v>
      </c>
      <c r="B633">
        <v>43865132.57025511</v>
      </c>
      <c r="C633">
        <v>4584148.18673666</v>
      </c>
      <c r="D633">
        <v>13613531.37607089</v>
      </c>
      <c r="E633">
        <v>17137490.1908873</v>
      </c>
      <c r="F633">
        <v>370525.9140743965</v>
      </c>
      <c r="G633">
        <v>8159436.902485858</v>
      </c>
    </row>
    <row r="634" spans="1:7">
      <c r="A634">
        <v>632</v>
      </c>
      <c r="B634">
        <v>43865132.5702467</v>
      </c>
      <c r="C634">
        <v>4584149.495266446</v>
      </c>
      <c r="D634">
        <v>13613530.25884656</v>
      </c>
      <c r="E634">
        <v>17137490.1908873</v>
      </c>
      <c r="F634">
        <v>370525.7926125316</v>
      </c>
      <c r="G634">
        <v>8159436.832633855</v>
      </c>
    </row>
    <row r="635" spans="1:7">
      <c r="A635">
        <v>633</v>
      </c>
      <c r="B635">
        <v>43865132.57024603</v>
      </c>
      <c r="C635">
        <v>4584151.057406601</v>
      </c>
      <c r="D635">
        <v>13613529.07943702</v>
      </c>
      <c r="E635">
        <v>17137490.1908873</v>
      </c>
      <c r="F635">
        <v>370525.530390812</v>
      </c>
      <c r="G635">
        <v>8159436.712124305</v>
      </c>
    </row>
    <row r="636" spans="1:7">
      <c r="A636">
        <v>634</v>
      </c>
      <c r="B636">
        <v>43865132.57023755</v>
      </c>
      <c r="C636">
        <v>4584153.552039279</v>
      </c>
      <c r="D636">
        <v>13613527.00918663</v>
      </c>
      <c r="E636">
        <v>17137490.1908873</v>
      </c>
      <c r="F636">
        <v>370525.2558859183</v>
      </c>
      <c r="G636">
        <v>8159436.562238418</v>
      </c>
    </row>
    <row r="637" spans="1:7">
      <c r="A637">
        <v>635</v>
      </c>
      <c r="B637">
        <v>43865132.57022884</v>
      </c>
      <c r="C637">
        <v>4584155.470938664</v>
      </c>
      <c r="D637">
        <v>13613525.2787283</v>
      </c>
      <c r="E637">
        <v>17137490.1908873</v>
      </c>
      <c r="F637">
        <v>370525.1521135329</v>
      </c>
      <c r="G637">
        <v>8159436.477561039</v>
      </c>
    </row>
    <row r="638" spans="1:7">
      <c r="A638">
        <v>636</v>
      </c>
      <c r="B638">
        <v>43865132.57024979</v>
      </c>
      <c r="C638">
        <v>4584158.304524168</v>
      </c>
      <c r="D638">
        <v>13613523.0754734</v>
      </c>
      <c r="E638">
        <v>17137490.1908873</v>
      </c>
      <c r="F638">
        <v>370524.7030907011</v>
      </c>
      <c r="G638">
        <v>8159436.296274207</v>
      </c>
    </row>
    <row r="639" spans="1:7">
      <c r="A639">
        <v>637</v>
      </c>
      <c r="B639">
        <v>43865132.57022968</v>
      </c>
      <c r="C639">
        <v>4584155.695738287</v>
      </c>
      <c r="D639">
        <v>13613525.06941777</v>
      </c>
      <c r="E639">
        <v>17137490.1908873</v>
      </c>
      <c r="F639">
        <v>370525.1455358347</v>
      </c>
      <c r="G639">
        <v>8159436.46865049</v>
      </c>
    </row>
    <row r="640" spans="1:7">
      <c r="A640">
        <v>638</v>
      </c>
      <c r="B640">
        <v>43865132.57021312</v>
      </c>
      <c r="C640">
        <v>4584154.954085322</v>
      </c>
      <c r="D640">
        <v>13613525.46768466</v>
      </c>
      <c r="E640">
        <v>17137490.1908873</v>
      </c>
      <c r="F640">
        <v>370525.4213092428</v>
      </c>
      <c r="G640">
        <v>8159436.536246596</v>
      </c>
    </row>
    <row r="641" spans="1:7">
      <c r="A641">
        <v>639</v>
      </c>
      <c r="B641">
        <v>43865132.57020976</v>
      </c>
      <c r="C641">
        <v>4584154.656325122</v>
      </c>
      <c r="D641">
        <v>13613525.60180349</v>
      </c>
      <c r="E641">
        <v>17137490.1908873</v>
      </c>
      <c r="F641">
        <v>370525.5540783575</v>
      </c>
      <c r="G641">
        <v>8159436.567115485</v>
      </c>
    </row>
    <row r="642" spans="1:7">
      <c r="A642">
        <v>640</v>
      </c>
      <c r="B642">
        <v>43865132.5702132</v>
      </c>
      <c r="C642">
        <v>4584156.014575213</v>
      </c>
      <c r="D642">
        <v>13613524.5910355</v>
      </c>
      <c r="E642">
        <v>17137490.1908873</v>
      </c>
      <c r="F642">
        <v>370525.3147297226</v>
      </c>
      <c r="G642">
        <v>8159436.458985467</v>
      </c>
    </row>
    <row r="643" spans="1:7">
      <c r="A643">
        <v>641</v>
      </c>
      <c r="B643">
        <v>43865132.57021283</v>
      </c>
      <c r="C643">
        <v>4584152.023684787</v>
      </c>
      <c r="D643">
        <v>13613527.53848421</v>
      </c>
      <c r="E643">
        <v>17137490.1908873</v>
      </c>
      <c r="F643">
        <v>370526.0497604345</v>
      </c>
      <c r="G643">
        <v>8159436.767396089</v>
      </c>
    </row>
    <row r="644" spans="1:7">
      <c r="A644">
        <v>642</v>
      </c>
      <c r="B644">
        <v>43865132.57020762</v>
      </c>
      <c r="C644">
        <v>4584155.896079455</v>
      </c>
      <c r="D644">
        <v>13613524.54236833</v>
      </c>
      <c r="E644">
        <v>17137490.1908873</v>
      </c>
      <c r="F644">
        <v>370525.4378228849</v>
      </c>
      <c r="G644">
        <v>8159436.503049647</v>
      </c>
    </row>
    <row r="645" spans="1:7">
      <c r="A645">
        <v>643</v>
      </c>
      <c r="B645">
        <v>43865132.57020202</v>
      </c>
      <c r="C645">
        <v>4584156.331776133</v>
      </c>
      <c r="D645">
        <v>13613523.99335626</v>
      </c>
      <c r="E645">
        <v>17137490.1908873</v>
      </c>
      <c r="F645">
        <v>370525.5502850508</v>
      </c>
      <c r="G645">
        <v>8159436.503897266</v>
      </c>
    </row>
    <row r="646" spans="1:7">
      <c r="A646">
        <v>644</v>
      </c>
      <c r="B646">
        <v>43865132.57021947</v>
      </c>
      <c r="C646">
        <v>4584155.990878323</v>
      </c>
      <c r="D646">
        <v>13613524.30692104</v>
      </c>
      <c r="E646">
        <v>17137490.1908873</v>
      </c>
      <c r="F646">
        <v>370525.5595326644</v>
      </c>
      <c r="G646">
        <v>8159436.522000139</v>
      </c>
    </row>
    <row r="647" spans="1:7">
      <c r="A647">
        <v>645</v>
      </c>
      <c r="B647">
        <v>43865132.57020081</v>
      </c>
      <c r="C647">
        <v>4584156.754646609</v>
      </c>
      <c r="D647">
        <v>13613523.51478783</v>
      </c>
      <c r="E647">
        <v>17137490.1908873</v>
      </c>
      <c r="F647">
        <v>370525.6047816388</v>
      </c>
      <c r="G647">
        <v>8159436.505097426</v>
      </c>
    </row>
    <row r="648" spans="1:7">
      <c r="A648">
        <v>646</v>
      </c>
      <c r="B648">
        <v>43865132.5701967</v>
      </c>
      <c r="C648">
        <v>4584155.75750009</v>
      </c>
      <c r="D648">
        <v>13613524.20744165</v>
      </c>
      <c r="E648">
        <v>17137490.1908873</v>
      </c>
      <c r="F648">
        <v>370525.8281321084</v>
      </c>
      <c r="G648">
        <v>8159436.586235544</v>
      </c>
    </row>
    <row r="649" spans="1:7">
      <c r="A649">
        <v>647</v>
      </c>
      <c r="B649">
        <v>43865132.57019699</v>
      </c>
      <c r="C649">
        <v>4584155.875006618</v>
      </c>
      <c r="D649">
        <v>13613524.12870885</v>
      </c>
      <c r="E649">
        <v>17137490.1908873</v>
      </c>
      <c r="F649">
        <v>370525.7971943695</v>
      </c>
      <c r="G649">
        <v>8159436.578399852</v>
      </c>
    </row>
    <row r="650" spans="1:7">
      <c r="A650">
        <v>648</v>
      </c>
      <c r="B650">
        <v>43865132.57019559</v>
      </c>
      <c r="C650">
        <v>4584156.457778569</v>
      </c>
      <c r="D650">
        <v>13613523.6646473</v>
      </c>
      <c r="E650">
        <v>17137490.1908873</v>
      </c>
      <c r="F650">
        <v>370525.7232737029</v>
      </c>
      <c r="G650">
        <v>8159436.533608709</v>
      </c>
    </row>
    <row r="651" spans="1:7">
      <c r="A651">
        <v>649</v>
      </c>
      <c r="B651">
        <v>43865132.57019287</v>
      </c>
      <c r="C651">
        <v>4584156.718262777</v>
      </c>
      <c r="D651">
        <v>13613523.33685233</v>
      </c>
      <c r="E651">
        <v>17137490.1908873</v>
      </c>
      <c r="F651">
        <v>370525.7917370275</v>
      </c>
      <c r="G651">
        <v>8159436.532453431</v>
      </c>
    </row>
    <row r="652" spans="1:7">
      <c r="A652">
        <v>650</v>
      </c>
      <c r="B652">
        <v>43865132.57019734</v>
      </c>
      <c r="C652">
        <v>4584155.600706991</v>
      </c>
      <c r="D652">
        <v>13613524.2067253</v>
      </c>
      <c r="E652">
        <v>17137490.1908873</v>
      </c>
      <c r="F652">
        <v>370525.970291586</v>
      </c>
      <c r="G652">
        <v>8159436.601586163</v>
      </c>
    </row>
    <row r="653" spans="1:7">
      <c r="A653">
        <v>651</v>
      </c>
      <c r="B653">
        <v>43865132.57019407</v>
      </c>
      <c r="C653">
        <v>4584156.803032217</v>
      </c>
      <c r="D653">
        <v>13613523.2440227</v>
      </c>
      <c r="E653">
        <v>17137490.1908873</v>
      </c>
      <c r="F653">
        <v>370525.7995361324</v>
      </c>
      <c r="G653">
        <v>8159436.532715705</v>
      </c>
    </row>
    <row r="654" spans="1:7">
      <c r="A654">
        <v>652</v>
      </c>
      <c r="B654">
        <v>43865132.57019241</v>
      </c>
      <c r="C654">
        <v>4584157.120832578</v>
      </c>
      <c r="D654">
        <v>13613523.02503154</v>
      </c>
      <c r="E654">
        <v>17137490.1908873</v>
      </c>
      <c r="F654">
        <v>370525.7275889284</v>
      </c>
      <c r="G654">
        <v>8159436.505852059</v>
      </c>
    </row>
    <row r="655" spans="1:7">
      <c r="A655">
        <v>653</v>
      </c>
      <c r="B655">
        <v>43865132.57019362</v>
      </c>
      <c r="C655">
        <v>4584157.09751309</v>
      </c>
      <c r="D655">
        <v>13613523.03979806</v>
      </c>
      <c r="E655">
        <v>17137490.1908873</v>
      </c>
      <c r="F655">
        <v>370525.7351007705</v>
      </c>
      <c r="G655">
        <v>8159436.506894397</v>
      </c>
    </row>
    <row r="656" spans="1:7">
      <c r="A656">
        <v>654</v>
      </c>
      <c r="B656">
        <v>43865132.57019017</v>
      </c>
      <c r="C656">
        <v>4584158.695225028</v>
      </c>
      <c r="D656">
        <v>13613521.74583226</v>
      </c>
      <c r="E656">
        <v>17137490.1908873</v>
      </c>
      <c r="F656">
        <v>370525.5310344916</v>
      </c>
      <c r="G656">
        <v>8159436.407211086</v>
      </c>
    </row>
    <row r="657" spans="1:7">
      <c r="A657">
        <v>655</v>
      </c>
      <c r="B657">
        <v>43865132.57019052</v>
      </c>
      <c r="C657">
        <v>4584157.662766581</v>
      </c>
      <c r="D657">
        <v>13613522.47562918</v>
      </c>
      <c r="E657">
        <v>17137490.1908873</v>
      </c>
      <c r="F657">
        <v>370525.7432642871</v>
      </c>
      <c r="G657">
        <v>8159436.497643176</v>
      </c>
    </row>
    <row r="658" spans="1:7">
      <c r="A658">
        <v>656</v>
      </c>
      <c r="B658">
        <v>43865132.57019161</v>
      </c>
      <c r="C658">
        <v>4584159.065066772</v>
      </c>
      <c r="D658">
        <v>13613521.43184545</v>
      </c>
      <c r="E658">
        <v>17137490.1908873</v>
      </c>
      <c r="F658">
        <v>370525.5024036868</v>
      </c>
      <c r="G658">
        <v>8159436.379988411</v>
      </c>
    </row>
    <row r="659" spans="1:7">
      <c r="A659">
        <v>657</v>
      </c>
      <c r="B659">
        <v>43865132.57019082</v>
      </c>
      <c r="C659">
        <v>4584158.947790399</v>
      </c>
      <c r="D659">
        <v>13613521.59209256</v>
      </c>
      <c r="E659">
        <v>17137490.1908873</v>
      </c>
      <c r="F659">
        <v>370525.4547365309</v>
      </c>
      <c r="G659">
        <v>8159436.384684024</v>
      </c>
    </row>
    <row r="660" spans="1:7">
      <c r="A660">
        <v>658</v>
      </c>
      <c r="B660">
        <v>43865132.57019055</v>
      </c>
      <c r="C660">
        <v>4584158.786752118</v>
      </c>
      <c r="D660">
        <v>13613521.6727704</v>
      </c>
      <c r="E660">
        <v>17137490.1908873</v>
      </c>
      <c r="F660">
        <v>370525.5181498244</v>
      </c>
      <c r="G660">
        <v>8159436.401630901</v>
      </c>
    </row>
    <row r="661" spans="1:7">
      <c r="A661">
        <v>659</v>
      </c>
      <c r="B661">
        <v>43865132.57018977</v>
      </c>
      <c r="C661">
        <v>4584159.02161384</v>
      </c>
      <c r="D661">
        <v>13613521.45833378</v>
      </c>
      <c r="E661">
        <v>17137490.1908873</v>
      </c>
      <c r="F661">
        <v>370525.5077562322</v>
      </c>
      <c r="G661">
        <v>8159436.391598606</v>
      </c>
    </row>
    <row r="662" spans="1:7">
      <c r="A662">
        <v>660</v>
      </c>
      <c r="B662">
        <v>43865132.57018961</v>
      </c>
      <c r="C662">
        <v>4584159.362623127</v>
      </c>
      <c r="D662">
        <v>13613521.16852504</v>
      </c>
      <c r="E662">
        <v>17137490.1908873</v>
      </c>
      <c r="F662">
        <v>370525.4767631966</v>
      </c>
      <c r="G662">
        <v>8159436.371390942</v>
      </c>
    </row>
    <row r="663" spans="1:7">
      <c r="A663">
        <v>661</v>
      </c>
      <c r="B663">
        <v>43865132.57018992</v>
      </c>
      <c r="C663">
        <v>4584159.162911749</v>
      </c>
      <c r="D663">
        <v>13613521.33264122</v>
      </c>
      <c r="E663">
        <v>17137490.1908873</v>
      </c>
      <c r="F663">
        <v>370525.4992425248</v>
      </c>
      <c r="G663">
        <v>8159436.384507119</v>
      </c>
    </row>
    <row r="664" spans="1:7">
      <c r="A664">
        <v>662</v>
      </c>
      <c r="B664">
        <v>43865132.57018929</v>
      </c>
      <c r="C664">
        <v>4584159.331053772</v>
      </c>
      <c r="D664">
        <v>13613521.1680709</v>
      </c>
      <c r="E664">
        <v>17137490.1908873</v>
      </c>
      <c r="F664">
        <v>370525.5050547823</v>
      </c>
      <c r="G664">
        <v>8159436.375122541</v>
      </c>
    </row>
    <row r="665" spans="1:7">
      <c r="A665">
        <v>663</v>
      </c>
      <c r="B665">
        <v>43865132.57018976</v>
      </c>
      <c r="C665">
        <v>4584159.768592964</v>
      </c>
      <c r="D665">
        <v>13613520.8416681</v>
      </c>
      <c r="E665">
        <v>17137490.1908873</v>
      </c>
      <c r="F665">
        <v>370525.4258537623</v>
      </c>
      <c r="G665">
        <v>8159436.34318763</v>
      </c>
    </row>
    <row r="666" spans="1:7">
      <c r="A666">
        <v>664</v>
      </c>
      <c r="B666">
        <v>43865132.57018978</v>
      </c>
      <c r="C666">
        <v>4584159.555807797</v>
      </c>
      <c r="D666">
        <v>13613521.00765155</v>
      </c>
      <c r="E666">
        <v>17137490.1908873</v>
      </c>
      <c r="F666">
        <v>370525.4599546448</v>
      </c>
      <c r="G666">
        <v>8159436.355888481</v>
      </c>
    </row>
    <row r="667" spans="1:7">
      <c r="A667">
        <v>665</v>
      </c>
      <c r="B667">
        <v>43865132.57018857</v>
      </c>
      <c r="C667">
        <v>4584159.28913144</v>
      </c>
      <c r="D667">
        <v>13613521.14340555</v>
      </c>
      <c r="E667">
        <v>17137490.1908873</v>
      </c>
      <c r="F667">
        <v>370525.5581415507</v>
      </c>
      <c r="G667">
        <v>8159436.388622725</v>
      </c>
    </row>
    <row r="668" spans="1:7">
      <c r="A668">
        <v>666</v>
      </c>
      <c r="B668">
        <v>43865132.57018871</v>
      </c>
      <c r="C668">
        <v>4584158.868766585</v>
      </c>
      <c r="D668">
        <v>13613521.46100592</v>
      </c>
      <c r="E668">
        <v>17137490.1908873</v>
      </c>
      <c r="F668">
        <v>370525.6314857186</v>
      </c>
      <c r="G668">
        <v>8159436.418043179</v>
      </c>
    </row>
    <row r="669" spans="1:7">
      <c r="A669">
        <v>667</v>
      </c>
      <c r="B669">
        <v>43865132.57018865</v>
      </c>
      <c r="C669">
        <v>4584159.054974753</v>
      </c>
      <c r="D669">
        <v>13613521.33543375</v>
      </c>
      <c r="E669">
        <v>17137490.1908873</v>
      </c>
      <c r="F669">
        <v>370525.5854555762</v>
      </c>
      <c r="G669">
        <v>8159436.403437265</v>
      </c>
    </row>
    <row r="670" spans="1:7">
      <c r="A670">
        <v>668</v>
      </c>
      <c r="B670">
        <v>43865132.57018832</v>
      </c>
      <c r="C670">
        <v>4584159.693012157</v>
      </c>
      <c r="D670">
        <v>13613520.78412848</v>
      </c>
      <c r="E670">
        <v>17137490.1908873</v>
      </c>
      <c r="F670">
        <v>370525.5325137037</v>
      </c>
      <c r="G670">
        <v>8159436.369646677</v>
      </c>
    </row>
    <row r="671" spans="1:7">
      <c r="A671">
        <v>669</v>
      </c>
      <c r="B671">
        <v>43865132.57018813</v>
      </c>
      <c r="C671">
        <v>4584159.346780794</v>
      </c>
      <c r="D671">
        <v>13613521.0108881</v>
      </c>
      <c r="E671">
        <v>17137490.1908873</v>
      </c>
      <c r="F671">
        <v>370525.6190996094</v>
      </c>
      <c r="G671">
        <v>8159436.402532322</v>
      </c>
    </row>
    <row r="672" spans="1:7">
      <c r="A672">
        <v>670</v>
      </c>
      <c r="B672">
        <v>43865132.57018816</v>
      </c>
      <c r="C672">
        <v>4584159.568008313</v>
      </c>
      <c r="D672">
        <v>13613520.83624017</v>
      </c>
      <c r="E672">
        <v>17137490.1908873</v>
      </c>
      <c r="F672">
        <v>370525.5855336821</v>
      </c>
      <c r="G672">
        <v>8159436.389518695</v>
      </c>
    </row>
    <row r="673" spans="1:7">
      <c r="A673">
        <v>671</v>
      </c>
      <c r="B673">
        <v>43865132.57018828</v>
      </c>
      <c r="C673">
        <v>4584159.275483695</v>
      </c>
      <c r="D673">
        <v>13613521.0758859</v>
      </c>
      <c r="E673">
        <v>17137490.1908873</v>
      </c>
      <c r="F673">
        <v>370525.6204163264</v>
      </c>
      <c r="G673">
        <v>8159436.407515047</v>
      </c>
    </row>
    <row r="674" spans="1:7">
      <c r="A674">
        <v>672</v>
      </c>
      <c r="B674">
        <v>43865132.57018814</v>
      </c>
      <c r="C674">
        <v>4584159.705301279</v>
      </c>
      <c r="D674">
        <v>13613520.68227091</v>
      </c>
      <c r="E674">
        <v>17137490.1908873</v>
      </c>
      <c r="F674">
        <v>370525.6067258967</v>
      </c>
      <c r="G674">
        <v>8159436.385002753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4898520.768166804</v>
      </c>
      <c r="C2">
        <v>12025145.8009596</v>
      </c>
    </row>
    <row r="3" spans="1:3">
      <c r="A3">
        <v>1</v>
      </c>
      <c r="B3">
        <v>48985207.68166806</v>
      </c>
      <c r="C3">
        <v>48672278.47353052</v>
      </c>
    </row>
    <row r="4" spans="1:3">
      <c r="A4">
        <v>2</v>
      </c>
      <c r="B4">
        <v>45408009.92731688</v>
      </c>
      <c r="C4">
        <v>47180026.80627438</v>
      </c>
    </row>
    <row r="5" spans="1:3">
      <c r="A5">
        <v>3</v>
      </c>
      <c r="B5">
        <v>41850143.4186841</v>
      </c>
      <c r="C5">
        <v>45625411.78136785</v>
      </c>
    </row>
    <row r="6" spans="1:3">
      <c r="A6">
        <v>4</v>
      </c>
      <c r="B6">
        <v>38300525.31988232</v>
      </c>
      <c r="C6">
        <v>44044090.06712802</v>
      </c>
    </row>
    <row r="7" spans="1:3">
      <c r="A7">
        <v>5</v>
      </c>
      <c r="B7">
        <v>34751017.29600598</v>
      </c>
      <c r="C7">
        <v>42462417.16873467</v>
      </c>
    </row>
    <row r="8" spans="1:3">
      <c r="A8">
        <v>6</v>
      </c>
      <c r="B8">
        <v>30573808.01770227</v>
      </c>
      <c r="C8">
        <v>41137813.97950654</v>
      </c>
    </row>
    <row r="9" spans="1:3">
      <c r="A9">
        <v>7</v>
      </c>
      <c r="B9">
        <v>24492603.84083403</v>
      </c>
      <c r="C9">
        <v>28312760.32210223</v>
      </c>
    </row>
    <row r="10" spans="1:3">
      <c r="A10">
        <v>8</v>
      </c>
      <c r="B10">
        <v>21512144.6464835</v>
      </c>
      <c r="C10">
        <v>23743206.4653224</v>
      </c>
    </row>
    <row r="11" spans="1:3">
      <c r="A11">
        <v>9</v>
      </c>
      <c r="B11">
        <v>19420342.80157776</v>
      </c>
      <c r="C11">
        <v>22513233.797773</v>
      </c>
    </row>
    <row r="12" spans="1:3">
      <c r="A12">
        <v>10</v>
      </c>
      <c r="B12">
        <v>17914235.74622447</v>
      </c>
      <c r="C12">
        <v>21453307.48365798</v>
      </c>
    </row>
    <row r="13" spans="1:3">
      <c r="A13">
        <v>11</v>
      </c>
      <c r="B13">
        <v>18081374.5385283</v>
      </c>
      <c r="C13">
        <v>21515622.99690974</v>
      </c>
    </row>
    <row r="14" spans="1:3">
      <c r="A14">
        <v>12</v>
      </c>
      <c r="B14">
        <v>20006134.60069363</v>
      </c>
      <c r="C14">
        <v>21950817.05664964</v>
      </c>
    </row>
    <row r="15" spans="1:3">
      <c r="A15">
        <v>13</v>
      </c>
      <c r="B15">
        <v>18644455.45889902</v>
      </c>
      <c r="C15">
        <v>21712541.04752392</v>
      </c>
    </row>
    <row r="16" spans="1:3">
      <c r="A16">
        <v>14</v>
      </c>
      <c r="B16">
        <v>16368133.35797321</v>
      </c>
      <c r="C16">
        <v>19495997.55905888</v>
      </c>
    </row>
    <row r="17" spans="1:3">
      <c r="A17">
        <v>15</v>
      </c>
      <c r="B17">
        <v>14602605.80774959</v>
      </c>
      <c r="C17">
        <v>18058597.28115949</v>
      </c>
    </row>
    <row r="18" spans="1:3">
      <c r="A18">
        <v>16</v>
      </c>
      <c r="B18">
        <v>14253090.89796202</v>
      </c>
      <c r="C18">
        <v>17366937.76553878</v>
      </c>
    </row>
    <row r="19" spans="1:3">
      <c r="A19">
        <v>17</v>
      </c>
      <c r="B19">
        <v>13982398.11496259</v>
      </c>
      <c r="C19">
        <v>16977098.47271083</v>
      </c>
    </row>
    <row r="20" spans="1:3">
      <c r="A20">
        <v>18</v>
      </c>
      <c r="B20">
        <v>14450600.3305912</v>
      </c>
      <c r="C20">
        <v>16955687.81533807</v>
      </c>
    </row>
    <row r="21" spans="1:3">
      <c r="A21">
        <v>19</v>
      </c>
      <c r="B21">
        <v>14680693.84337072</v>
      </c>
      <c r="C21">
        <v>17059548.50673537</v>
      </c>
    </row>
    <row r="22" spans="1:3">
      <c r="A22">
        <v>20</v>
      </c>
      <c r="B22">
        <v>14654644.10556005</v>
      </c>
      <c r="C22">
        <v>16904035.71816551</v>
      </c>
    </row>
    <row r="23" spans="1:3">
      <c r="A23">
        <v>21</v>
      </c>
      <c r="B23">
        <v>13776973.92037456</v>
      </c>
      <c r="C23">
        <v>16505993.88403283</v>
      </c>
    </row>
    <row r="24" spans="1:3">
      <c r="A24">
        <v>22</v>
      </c>
      <c r="B24">
        <v>12454796.41262902</v>
      </c>
      <c r="C24">
        <v>15697088.33298798</v>
      </c>
    </row>
    <row r="25" spans="1:3">
      <c r="A25">
        <v>23</v>
      </c>
      <c r="B25">
        <v>11366101.30319769</v>
      </c>
      <c r="C25">
        <v>15098690.60207274</v>
      </c>
    </row>
    <row r="26" spans="1:3">
      <c r="A26">
        <v>24</v>
      </c>
      <c r="B26">
        <v>10529301.70992883</v>
      </c>
      <c r="C26">
        <v>14627277.26832516</v>
      </c>
    </row>
    <row r="27" spans="1:3">
      <c r="A27">
        <v>25</v>
      </c>
      <c r="B27">
        <v>10141095.19576598</v>
      </c>
      <c r="C27">
        <v>14255929.5151278</v>
      </c>
    </row>
    <row r="28" spans="1:3">
      <c r="A28">
        <v>26</v>
      </c>
      <c r="B28">
        <v>9723641.319661753</v>
      </c>
      <c r="C28">
        <v>14011395.49522253</v>
      </c>
    </row>
    <row r="29" spans="1:3">
      <c r="A29">
        <v>27</v>
      </c>
      <c r="B29">
        <v>9101139.542102607</v>
      </c>
      <c r="C29">
        <v>13731864.16366326</v>
      </c>
    </row>
    <row r="30" spans="1:3">
      <c r="A30">
        <v>28</v>
      </c>
      <c r="B30">
        <v>8800695.178205581</v>
      </c>
      <c r="C30">
        <v>13673027.16870172</v>
      </c>
    </row>
    <row r="31" spans="1:3">
      <c r="A31">
        <v>29</v>
      </c>
      <c r="B31">
        <v>8748973.840214416</v>
      </c>
      <c r="C31">
        <v>13636933.82767288</v>
      </c>
    </row>
    <row r="32" spans="1:3">
      <c r="A32">
        <v>30</v>
      </c>
      <c r="B32">
        <v>8189962.122073582</v>
      </c>
      <c r="C32">
        <v>13272091.58318605</v>
      </c>
    </row>
    <row r="33" spans="1:3">
      <c r="A33">
        <v>31</v>
      </c>
      <c r="B33">
        <v>7814987.547318206</v>
      </c>
      <c r="C33">
        <v>12994429.77507238</v>
      </c>
    </row>
    <row r="34" spans="1:3">
      <c r="A34">
        <v>32</v>
      </c>
      <c r="B34">
        <v>7307117.851880455</v>
      </c>
      <c r="C34">
        <v>12724480.70438221</v>
      </c>
    </row>
    <row r="35" spans="1:3">
      <c r="A35">
        <v>33</v>
      </c>
      <c r="B35">
        <v>7039953.570909467</v>
      </c>
      <c r="C35">
        <v>12531807.31213139</v>
      </c>
    </row>
    <row r="36" spans="1:3">
      <c r="A36">
        <v>34</v>
      </c>
      <c r="B36">
        <v>6831482.956413477</v>
      </c>
      <c r="C36">
        <v>12348050.14793006</v>
      </c>
    </row>
    <row r="37" spans="1:3">
      <c r="A37">
        <v>35</v>
      </c>
      <c r="B37">
        <v>6607678.754941637</v>
      </c>
      <c r="C37">
        <v>12205086.95608178</v>
      </c>
    </row>
    <row r="38" spans="1:3">
      <c r="A38">
        <v>36</v>
      </c>
      <c r="B38">
        <v>6297294.454638265</v>
      </c>
      <c r="C38">
        <v>12041489.91908162</v>
      </c>
    </row>
    <row r="39" spans="1:3">
      <c r="A39">
        <v>37</v>
      </c>
      <c r="B39">
        <v>6127028.693819231</v>
      </c>
      <c r="C39">
        <v>11899730.02306942</v>
      </c>
    </row>
    <row r="40" spans="1:3">
      <c r="A40">
        <v>38</v>
      </c>
      <c r="B40">
        <v>5838394.014586779</v>
      </c>
      <c r="C40">
        <v>11741027.10945185</v>
      </c>
    </row>
    <row r="41" spans="1:3">
      <c r="A41">
        <v>39</v>
      </c>
      <c r="B41">
        <v>5665013.075679291</v>
      </c>
      <c r="C41">
        <v>11593963.935287</v>
      </c>
    </row>
    <row r="42" spans="1:3">
      <c r="A42">
        <v>40</v>
      </c>
      <c r="B42">
        <v>5472751.078816591</v>
      </c>
      <c r="C42">
        <v>11475676.59543736</v>
      </c>
    </row>
    <row r="43" spans="1:3">
      <c r="A43">
        <v>41</v>
      </c>
      <c r="B43">
        <v>5251485.73856106</v>
      </c>
      <c r="C43">
        <v>11354783.09426835</v>
      </c>
    </row>
    <row r="44" spans="1:3">
      <c r="A44">
        <v>42</v>
      </c>
      <c r="B44">
        <v>5091981.887845526</v>
      </c>
      <c r="C44">
        <v>11248597.78110508</v>
      </c>
    </row>
    <row r="45" spans="1:3">
      <c r="A45">
        <v>43</v>
      </c>
      <c r="B45">
        <v>4969902.127845453</v>
      </c>
      <c r="C45">
        <v>11146744.62816179</v>
      </c>
    </row>
    <row r="46" spans="1:3">
      <c r="A46">
        <v>44</v>
      </c>
      <c r="B46">
        <v>4790799.398586418</v>
      </c>
      <c r="C46">
        <v>11047106.54535662</v>
      </c>
    </row>
    <row r="47" spans="1:3">
      <c r="A47">
        <v>45</v>
      </c>
      <c r="B47">
        <v>4687639.242293341</v>
      </c>
      <c r="C47">
        <v>10959732.3844912</v>
      </c>
    </row>
    <row r="48" spans="1:3">
      <c r="A48">
        <v>46</v>
      </c>
      <c r="B48">
        <v>4512178.664757624</v>
      </c>
      <c r="C48">
        <v>10864850.01588057</v>
      </c>
    </row>
    <row r="49" spans="1:3">
      <c r="A49">
        <v>47</v>
      </c>
      <c r="B49">
        <v>4390823.937677279</v>
      </c>
      <c r="C49">
        <v>10782187.43500886</v>
      </c>
    </row>
    <row r="50" spans="1:3">
      <c r="A50">
        <v>48</v>
      </c>
      <c r="B50">
        <v>4289603.214704926</v>
      </c>
      <c r="C50">
        <v>10701704.415212</v>
      </c>
    </row>
    <row r="51" spans="1:3">
      <c r="A51">
        <v>49</v>
      </c>
      <c r="B51">
        <v>4182506.642003687</v>
      </c>
      <c r="C51">
        <v>10632302.90981871</v>
      </c>
    </row>
    <row r="52" spans="1:3">
      <c r="A52">
        <v>50</v>
      </c>
      <c r="B52">
        <v>4047350.492971336</v>
      </c>
      <c r="C52">
        <v>10557354.08268951</v>
      </c>
    </row>
    <row r="53" spans="1:3">
      <c r="A53">
        <v>51</v>
      </c>
      <c r="B53">
        <v>3967004.52739121</v>
      </c>
      <c r="C53">
        <v>10494987.74689484</v>
      </c>
    </row>
    <row r="54" spans="1:3">
      <c r="A54">
        <v>52</v>
      </c>
      <c r="B54">
        <v>3843932.354001828</v>
      </c>
      <c r="C54">
        <v>10428626.38023452</v>
      </c>
    </row>
    <row r="55" spans="1:3">
      <c r="A55">
        <v>53</v>
      </c>
      <c r="B55">
        <v>3765061.25371471</v>
      </c>
      <c r="C55">
        <v>10364655.60370914</v>
      </c>
    </row>
    <row r="56" spans="1:3">
      <c r="A56">
        <v>54</v>
      </c>
      <c r="B56">
        <v>3677632.636117863</v>
      </c>
      <c r="C56">
        <v>10309681.58068641</v>
      </c>
    </row>
    <row r="57" spans="1:3">
      <c r="A57">
        <v>55</v>
      </c>
      <c r="B57">
        <v>3574382.507374152</v>
      </c>
      <c r="C57">
        <v>10252299.93806628</v>
      </c>
    </row>
    <row r="58" spans="1:3">
      <c r="A58">
        <v>56</v>
      </c>
      <c r="B58">
        <v>3490846.805496676</v>
      </c>
      <c r="C58">
        <v>10198818.23793877</v>
      </c>
    </row>
    <row r="59" spans="1:3">
      <c r="A59">
        <v>57</v>
      </c>
      <c r="B59">
        <v>3423624.445476566</v>
      </c>
      <c r="C59">
        <v>10147131.24864569</v>
      </c>
    </row>
    <row r="60" spans="1:3">
      <c r="A60">
        <v>58</v>
      </c>
      <c r="B60">
        <v>3335348.510223673</v>
      </c>
      <c r="C60">
        <v>10097075.68716999</v>
      </c>
    </row>
    <row r="61" spans="1:3">
      <c r="A61">
        <v>59</v>
      </c>
      <c r="B61">
        <v>3281893.428677409</v>
      </c>
      <c r="C61">
        <v>10053513.90452368</v>
      </c>
    </row>
    <row r="62" spans="1:3">
      <c r="A62">
        <v>60</v>
      </c>
      <c r="B62">
        <v>3195216.592501963</v>
      </c>
      <c r="C62">
        <v>10006405.34723568</v>
      </c>
    </row>
    <row r="63" spans="1:3">
      <c r="A63">
        <v>61</v>
      </c>
      <c r="B63">
        <v>3129588.362475529</v>
      </c>
      <c r="C63">
        <v>9963489.151325414</v>
      </c>
    </row>
    <row r="64" spans="1:3">
      <c r="A64">
        <v>62</v>
      </c>
      <c r="B64">
        <v>3073752.084278547</v>
      </c>
      <c r="C64">
        <v>9921010.136725603</v>
      </c>
    </row>
    <row r="65" spans="1:3">
      <c r="A65">
        <v>63</v>
      </c>
      <c r="B65">
        <v>3015872.299007806</v>
      </c>
      <c r="C65">
        <v>9883111.363630973</v>
      </c>
    </row>
    <row r="66" spans="1:3">
      <c r="A66">
        <v>64</v>
      </c>
      <c r="B66">
        <v>2944167.191148224</v>
      </c>
      <c r="C66">
        <v>9842654.427936492</v>
      </c>
    </row>
    <row r="67" spans="1:3">
      <c r="A67">
        <v>65</v>
      </c>
      <c r="B67">
        <v>2897313.936865577</v>
      </c>
      <c r="C67">
        <v>9807778.802514847</v>
      </c>
    </row>
    <row r="68" spans="1:3">
      <c r="A68">
        <v>66</v>
      </c>
      <c r="B68">
        <v>2830233.778645836</v>
      </c>
      <c r="C68">
        <v>9771237.253400451</v>
      </c>
    </row>
    <row r="69" spans="1:3">
      <c r="A69">
        <v>67</v>
      </c>
      <c r="B69">
        <v>2784855.860722286</v>
      </c>
      <c r="C69">
        <v>9735767.208481669</v>
      </c>
    </row>
    <row r="70" spans="1:3">
      <c r="A70">
        <v>68</v>
      </c>
      <c r="B70">
        <v>2735829.757856341</v>
      </c>
      <c r="C70">
        <v>9704436.001835676</v>
      </c>
    </row>
    <row r="71" spans="1:3">
      <c r="A71">
        <v>69</v>
      </c>
      <c r="B71">
        <v>2677984.825004936</v>
      </c>
      <c r="C71">
        <v>9671878.696388764</v>
      </c>
    </row>
    <row r="72" spans="1:3">
      <c r="A72">
        <v>70</v>
      </c>
      <c r="B72">
        <v>2628801.740283147</v>
      </c>
      <c r="C72">
        <v>9640917.004342608</v>
      </c>
    </row>
    <row r="73" spans="1:3">
      <c r="A73">
        <v>71</v>
      </c>
      <c r="B73">
        <v>2588421.485139705</v>
      </c>
      <c r="C73">
        <v>9610771.640442688</v>
      </c>
    </row>
    <row r="74" spans="1:3">
      <c r="A74">
        <v>72</v>
      </c>
      <c r="B74">
        <v>2536983.158952009</v>
      </c>
      <c r="C74">
        <v>9581116.29138183</v>
      </c>
    </row>
    <row r="75" spans="1:3">
      <c r="A75">
        <v>73</v>
      </c>
      <c r="B75">
        <v>2504183.892763534</v>
      </c>
      <c r="C75">
        <v>9555035.696655922</v>
      </c>
    </row>
    <row r="76" spans="1:3">
      <c r="A76">
        <v>74</v>
      </c>
      <c r="B76">
        <v>2453588.917297577</v>
      </c>
      <c r="C76">
        <v>9527073.932446003</v>
      </c>
    </row>
    <row r="77" spans="1:3">
      <c r="A77">
        <v>75</v>
      </c>
      <c r="B77">
        <v>2413093.718939041</v>
      </c>
      <c r="C77">
        <v>9501049.555443536</v>
      </c>
    </row>
    <row r="78" spans="1:3">
      <c r="A78">
        <v>76</v>
      </c>
      <c r="B78">
        <v>2378401.937907058</v>
      </c>
      <c r="C78">
        <v>9475249.270333389</v>
      </c>
    </row>
    <row r="79" spans="1:3">
      <c r="A79">
        <v>77</v>
      </c>
      <c r="B79">
        <v>2342973.170015357</v>
      </c>
      <c r="C79">
        <v>9451843.291134277</v>
      </c>
    </row>
    <row r="80" spans="1:3">
      <c r="A80">
        <v>78</v>
      </c>
      <c r="B80">
        <v>2299376.625369396</v>
      </c>
      <c r="C80">
        <v>9426944.327921649</v>
      </c>
    </row>
    <row r="81" spans="1:3">
      <c r="A81">
        <v>79</v>
      </c>
      <c r="B81">
        <v>2269160.148416541</v>
      </c>
      <c r="C81">
        <v>9404977.158904783</v>
      </c>
    </row>
    <row r="82" spans="1:3">
      <c r="A82">
        <v>80</v>
      </c>
      <c r="B82">
        <v>2227456.981455286</v>
      </c>
      <c r="C82">
        <v>9382059.389008949</v>
      </c>
    </row>
    <row r="83" spans="1:3">
      <c r="A83">
        <v>81</v>
      </c>
      <c r="B83">
        <v>2198117.263518915</v>
      </c>
      <c r="C83">
        <v>9359715.393017428</v>
      </c>
    </row>
    <row r="84" spans="1:3">
      <c r="A84">
        <v>82</v>
      </c>
      <c r="B84">
        <v>2166975.748823327</v>
      </c>
      <c r="C84">
        <v>9339580.211430091</v>
      </c>
    </row>
    <row r="85" spans="1:3">
      <c r="A85">
        <v>83</v>
      </c>
      <c r="B85">
        <v>2130479.276820629</v>
      </c>
      <c r="C85">
        <v>9318783.407440821</v>
      </c>
    </row>
    <row r="86" spans="1:3">
      <c r="A86">
        <v>84</v>
      </c>
      <c r="B86">
        <v>2098474.494385504</v>
      </c>
      <c r="C86">
        <v>9298801.589539891</v>
      </c>
    </row>
    <row r="87" spans="1:3">
      <c r="A87">
        <v>85</v>
      </c>
      <c r="B87">
        <v>2071899.345511217</v>
      </c>
      <c r="C87">
        <v>9279292.363975607</v>
      </c>
    </row>
    <row r="88" spans="1:3">
      <c r="A88">
        <v>86</v>
      </c>
      <c r="B88">
        <v>2038628.742565612</v>
      </c>
      <c r="C88">
        <v>9259872.279732067</v>
      </c>
    </row>
    <row r="89" spans="1:3">
      <c r="A89">
        <v>87</v>
      </c>
      <c r="B89">
        <v>2016643.429924866</v>
      </c>
      <c r="C89">
        <v>9242646.38247541</v>
      </c>
    </row>
    <row r="90" spans="1:3">
      <c r="A90">
        <v>88</v>
      </c>
      <c r="B90">
        <v>1983859.151733685</v>
      </c>
      <c r="C90">
        <v>9224264.684636012</v>
      </c>
    </row>
    <row r="91" spans="1:3">
      <c r="A91">
        <v>89</v>
      </c>
      <c r="B91">
        <v>1956576.050480271</v>
      </c>
      <c r="C91">
        <v>9206906.812084559</v>
      </c>
    </row>
    <row r="92" spans="1:3">
      <c r="A92">
        <v>90</v>
      </c>
      <c r="B92">
        <v>1933067.239194502</v>
      </c>
      <c r="C92">
        <v>9189700.469543139</v>
      </c>
    </row>
    <row r="93" spans="1:3">
      <c r="A93">
        <v>91</v>
      </c>
      <c r="B93">
        <v>1909322.212340526</v>
      </c>
      <c r="C93">
        <v>9173914.144243818</v>
      </c>
    </row>
    <row r="94" spans="1:3">
      <c r="A94">
        <v>92</v>
      </c>
      <c r="B94">
        <v>1880290.972988647</v>
      </c>
      <c r="C94">
        <v>9157169.13752101</v>
      </c>
    </row>
    <row r="95" spans="1:3">
      <c r="A95">
        <v>93</v>
      </c>
      <c r="B95">
        <v>1859355.188097523</v>
      </c>
      <c r="C95">
        <v>9142174.878389472</v>
      </c>
    </row>
    <row r="96" spans="1:3">
      <c r="A96">
        <v>94</v>
      </c>
      <c r="B96">
        <v>1831135.6853881</v>
      </c>
      <c r="C96">
        <v>9126556.096175782</v>
      </c>
    </row>
    <row r="97" spans="1:3">
      <c r="A97">
        <v>95</v>
      </c>
      <c r="B97">
        <v>1810732.895441338</v>
      </c>
      <c r="C97">
        <v>9111293.396070557</v>
      </c>
    </row>
    <row r="98" spans="1:3">
      <c r="A98">
        <v>96</v>
      </c>
      <c r="B98">
        <v>1789329.673300951</v>
      </c>
      <c r="C98">
        <v>9097333.640096901</v>
      </c>
    </row>
    <row r="99" spans="1:3">
      <c r="A99">
        <v>97</v>
      </c>
      <c r="B99">
        <v>1764394.719123088</v>
      </c>
      <c r="C99">
        <v>9082971.482000876</v>
      </c>
    </row>
    <row r="100" spans="1:3">
      <c r="A100">
        <v>98</v>
      </c>
      <c r="B100">
        <v>1742037.115128168</v>
      </c>
      <c r="C100">
        <v>9069076.654581165</v>
      </c>
    </row>
    <row r="101" spans="1:3">
      <c r="A101">
        <v>99</v>
      </c>
      <c r="B101">
        <v>1723327.715251651</v>
      </c>
      <c r="C101">
        <v>9055500.798402514</v>
      </c>
    </row>
    <row r="102" spans="1:3">
      <c r="A102">
        <v>100</v>
      </c>
      <c r="B102">
        <v>1700196.688433253</v>
      </c>
      <c r="C102">
        <v>9041869.442168567</v>
      </c>
    </row>
    <row r="103" spans="1:3">
      <c r="A103">
        <v>101</v>
      </c>
      <c r="B103">
        <v>1684515.281204268</v>
      </c>
      <c r="C103">
        <v>9029706.458664129</v>
      </c>
    </row>
    <row r="104" spans="1:3">
      <c r="A104">
        <v>102</v>
      </c>
      <c r="B104">
        <v>1661699.167253801</v>
      </c>
      <c r="C104">
        <v>9016762.83845445</v>
      </c>
    </row>
    <row r="105" spans="1:3">
      <c r="A105">
        <v>103</v>
      </c>
      <c r="B105">
        <v>1642166.930356054</v>
      </c>
      <c r="C105">
        <v>9004415.388827566</v>
      </c>
    </row>
    <row r="106" spans="1:3">
      <c r="A106">
        <v>104</v>
      </c>
      <c r="B106">
        <v>1625252.886694689</v>
      </c>
      <c r="C106">
        <v>8992179.950736944</v>
      </c>
    </row>
    <row r="107" spans="1:3">
      <c r="A107">
        <v>105</v>
      </c>
      <c r="B107">
        <v>1608305.735899127</v>
      </c>
      <c r="C107">
        <v>8980859.271925647</v>
      </c>
    </row>
    <row r="108" spans="1:3">
      <c r="A108">
        <v>106</v>
      </c>
      <c r="B108">
        <v>1587700.280674179</v>
      </c>
      <c r="C108">
        <v>8968875.086934363</v>
      </c>
    </row>
    <row r="109" spans="1:3">
      <c r="A109">
        <v>107</v>
      </c>
      <c r="B109">
        <v>1572409.072142027</v>
      </c>
      <c r="C109">
        <v>8958035.211161479</v>
      </c>
    </row>
    <row r="110" spans="1:3">
      <c r="A110">
        <v>108</v>
      </c>
      <c r="B110">
        <v>1552137.233978519</v>
      </c>
      <c r="C110">
        <v>8946746.026814085</v>
      </c>
    </row>
    <row r="111" spans="1:3">
      <c r="A111">
        <v>109</v>
      </c>
      <c r="B111">
        <v>1537189.388989702</v>
      </c>
      <c r="C111">
        <v>8935707.438999064</v>
      </c>
    </row>
    <row r="112" spans="1:3">
      <c r="A112">
        <v>110</v>
      </c>
      <c r="B112">
        <v>1521641.246123295</v>
      </c>
      <c r="C112">
        <v>8925497.897331964</v>
      </c>
    </row>
    <row r="113" spans="1:3">
      <c r="A113">
        <v>111</v>
      </c>
      <c r="B113">
        <v>1503612.41643571</v>
      </c>
      <c r="C113">
        <v>8915018.45735391</v>
      </c>
    </row>
    <row r="114" spans="1:3">
      <c r="A114">
        <v>112</v>
      </c>
      <c r="B114">
        <v>1487172.261030005</v>
      </c>
      <c r="C114">
        <v>8904828.510481752</v>
      </c>
    </row>
    <row r="115" spans="1:3">
      <c r="A115">
        <v>113</v>
      </c>
      <c r="B115">
        <v>1473337.908253504</v>
      </c>
      <c r="C115">
        <v>8894875.111914309</v>
      </c>
    </row>
    <row r="116" spans="1:3">
      <c r="A116">
        <v>114</v>
      </c>
      <c r="B116">
        <v>1456392.814112643</v>
      </c>
      <c r="C116">
        <v>8884811.909061264</v>
      </c>
    </row>
    <row r="117" spans="1:3">
      <c r="A117">
        <v>115</v>
      </c>
      <c r="B117">
        <v>1444684.617086235</v>
      </c>
      <c r="C117">
        <v>8875797.151639948</v>
      </c>
    </row>
    <row r="118" spans="1:3">
      <c r="A118">
        <v>116</v>
      </c>
      <c r="B118">
        <v>1427962.802351777</v>
      </c>
      <c r="C118">
        <v>8866217.446324974</v>
      </c>
    </row>
    <row r="119" spans="1:3">
      <c r="A119">
        <v>117</v>
      </c>
      <c r="B119">
        <v>1413339.379820064</v>
      </c>
      <c r="C119">
        <v>8857011.69131664</v>
      </c>
    </row>
    <row r="120" spans="1:3">
      <c r="A120">
        <v>118</v>
      </c>
      <c r="B120">
        <v>1400624.997750357</v>
      </c>
      <c r="C120">
        <v>8847894.486203952</v>
      </c>
    </row>
    <row r="121" spans="1:3">
      <c r="A121">
        <v>119</v>
      </c>
      <c r="B121">
        <v>1387963.925531535</v>
      </c>
      <c r="C121">
        <v>8839404.065323088</v>
      </c>
    </row>
    <row r="122" spans="1:3">
      <c r="A122">
        <v>120</v>
      </c>
      <c r="B122">
        <v>1372636.181145041</v>
      </c>
      <c r="C122">
        <v>8830425.964555109</v>
      </c>
    </row>
    <row r="123" spans="1:3">
      <c r="A123">
        <v>121</v>
      </c>
      <c r="B123">
        <v>1361016.498309566</v>
      </c>
      <c r="C123">
        <v>8822248.387680158</v>
      </c>
    </row>
    <row r="124" spans="1:3">
      <c r="A124">
        <v>122</v>
      </c>
      <c r="B124">
        <v>1345793.838527014</v>
      </c>
      <c r="C124">
        <v>8813724.810539434</v>
      </c>
    </row>
    <row r="125" spans="1:3">
      <c r="A125">
        <v>123</v>
      </c>
      <c r="B125">
        <v>1334404.874567978</v>
      </c>
      <c r="C125">
        <v>8805395.018216753</v>
      </c>
    </row>
    <row r="126" spans="1:3">
      <c r="A126">
        <v>124</v>
      </c>
      <c r="B126">
        <v>1322635.622576027</v>
      </c>
      <c r="C126">
        <v>8797624.170751857</v>
      </c>
    </row>
    <row r="127" spans="1:3">
      <c r="A127">
        <v>125</v>
      </c>
      <c r="B127">
        <v>1309037.567262525</v>
      </c>
      <c r="C127">
        <v>8789657.825927362</v>
      </c>
    </row>
    <row r="128" spans="1:3">
      <c r="A128">
        <v>126</v>
      </c>
      <c r="B128">
        <v>1296472.37773777</v>
      </c>
      <c r="C128">
        <v>8781881.353477478</v>
      </c>
    </row>
    <row r="129" spans="1:3">
      <c r="A129">
        <v>127</v>
      </c>
      <c r="B129">
        <v>1285857.73245323</v>
      </c>
      <c r="C129">
        <v>8774292.263685646</v>
      </c>
    </row>
    <row r="130" spans="1:3">
      <c r="A130">
        <v>128</v>
      </c>
      <c r="B130">
        <v>1272945.159845918</v>
      </c>
      <c r="C130">
        <v>8766574.337185314</v>
      </c>
    </row>
    <row r="131" spans="1:3">
      <c r="A131">
        <v>129</v>
      </c>
      <c r="B131">
        <v>1263896.201182456</v>
      </c>
      <c r="C131">
        <v>8759644.019201396</v>
      </c>
    </row>
    <row r="132" spans="1:3">
      <c r="A132">
        <v>130</v>
      </c>
      <c r="B132">
        <v>1251152.687357002</v>
      </c>
      <c r="C132">
        <v>8752281.819750575</v>
      </c>
    </row>
    <row r="133" spans="1:3">
      <c r="A133">
        <v>131</v>
      </c>
      <c r="B133">
        <v>1239821.727935151</v>
      </c>
      <c r="C133">
        <v>8745168.177780904</v>
      </c>
    </row>
    <row r="134" spans="1:3">
      <c r="A134">
        <v>132</v>
      </c>
      <c r="B134">
        <v>1229939.108752865</v>
      </c>
      <c r="C134">
        <v>8738128.366821865</v>
      </c>
    </row>
    <row r="135" spans="1:3">
      <c r="A135">
        <v>133</v>
      </c>
      <c r="B135">
        <v>1220146.594026667</v>
      </c>
      <c r="C135">
        <v>8731539.26615723</v>
      </c>
    </row>
    <row r="136" spans="1:3">
      <c r="A136">
        <v>134</v>
      </c>
      <c r="B136">
        <v>1208328.473715734</v>
      </c>
      <c r="C136">
        <v>8724573.943723643</v>
      </c>
    </row>
    <row r="137" spans="1:3">
      <c r="A137">
        <v>135</v>
      </c>
      <c r="B137">
        <v>1199224.232116553</v>
      </c>
      <c r="C137">
        <v>8718199.572420245</v>
      </c>
    </row>
    <row r="138" spans="1:3">
      <c r="A138">
        <v>136</v>
      </c>
      <c r="B138">
        <v>1187396.4030636</v>
      </c>
      <c r="C138">
        <v>8711544.439705018</v>
      </c>
    </row>
    <row r="139" spans="1:3">
      <c r="A139">
        <v>137</v>
      </c>
      <c r="B139">
        <v>1178451.781847956</v>
      </c>
      <c r="C139">
        <v>8705049.782233305</v>
      </c>
    </row>
    <row r="140" spans="1:3">
      <c r="A140">
        <v>138</v>
      </c>
      <c r="B140">
        <v>1169256.617013477</v>
      </c>
      <c r="C140">
        <v>8698949.502966195</v>
      </c>
    </row>
    <row r="141" spans="1:3">
      <c r="A141">
        <v>139</v>
      </c>
      <c r="B141">
        <v>1158660.205199183</v>
      </c>
      <c r="C141">
        <v>8692698.532742219</v>
      </c>
    </row>
    <row r="142" spans="1:3">
      <c r="A142">
        <v>140</v>
      </c>
      <c r="B142">
        <v>1148763.04315186</v>
      </c>
      <c r="C142">
        <v>8686577.583658975</v>
      </c>
    </row>
    <row r="143" spans="1:3">
      <c r="A143">
        <v>141</v>
      </c>
      <c r="B143">
        <v>1140381.530237596</v>
      </c>
      <c r="C143">
        <v>8680612.535697002</v>
      </c>
    </row>
    <row r="144" spans="1:3">
      <c r="A144">
        <v>142</v>
      </c>
      <c r="B144">
        <v>1130235.110922384</v>
      </c>
      <c r="C144">
        <v>8674514.173216505</v>
      </c>
    </row>
    <row r="145" spans="1:3">
      <c r="A145">
        <v>143</v>
      </c>
      <c r="B145">
        <v>1123051.192851212</v>
      </c>
      <c r="C145">
        <v>8669032.431346333</v>
      </c>
    </row>
    <row r="146" spans="1:3">
      <c r="A146">
        <v>144</v>
      </c>
      <c r="B146">
        <v>1113039.193429036</v>
      </c>
      <c r="C146">
        <v>8663205.41544166</v>
      </c>
    </row>
    <row r="147" spans="1:3">
      <c r="A147">
        <v>145</v>
      </c>
      <c r="B147">
        <v>1104017.845846418</v>
      </c>
      <c r="C147">
        <v>8657551.439664172</v>
      </c>
    </row>
    <row r="148" spans="1:3">
      <c r="A148">
        <v>146</v>
      </c>
      <c r="B148">
        <v>1096131.627779358</v>
      </c>
      <c r="C148">
        <v>8651961.651982849</v>
      </c>
    </row>
    <row r="149" spans="1:3">
      <c r="A149">
        <v>147</v>
      </c>
      <c r="B149">
        <v>1088349.897426783</v>
      </c>
      <c r="C149">
        <v>8646708.871559612</v>
      </c>
    </row>
    <row r="150" spans="1:3">
      <c r="A150">
        <v>148</v>
      </c>
      <c r="B150">
        <v>1078976.919896607</v>
      </c>
      <c r="C150">
        <v>8641154.060779307</v>
      </c>
    </row>
    <row r="151" spans="1:3">
      <c r="A151">
        <v>149</v>
      </c>
      <c r="B151">
        <v>1071668.291379745</v>
      </c>
      <c r="C151">
        <v>8636055.065750383</v>
      </c>
    </row>
    <row r="152" spans="1:3">
      <c r="A152">
        <v>150</v>
      </c>
      <c r="B152">
        <v>1062226.396362279</v>
      </c>
      <c r="C152">
        <v>8630718.719429957</v>
      </c>
    </row>
    <row r="153" spans="1:3">
      <c r="A153">
        <v>151</v>
      </c>
      <c r="B153">
        <v>1055030.411563123</v>
      </c>
      <c r="C153">
        <v>8625522.047177663</v>
      </c>
    </row>
    <row r="154" spans="1:3">
      <c r="A154">
        <v>152</v>
      </c>
      <c r="B154">
        <v>1047664.691036204</v>
      </c>
      <c r="C154">
        <v>8620614.077934032</v>
      </c>
    </row>
    <row r="155" spans="1:3">
      <c r="A155">
        <v>153</v>
      </c>
      <c r="B155">
        <v>1039190.751439821</v>
      </c>
      <c r="C155">
        <v>8615583.890397526</v>
      </c>
    </row>
    <row r="156" spans="1:3">
      <c r="A156">
        <v>154</v>
      </c>
      <c r="B156">
        <v>1031205.092865223</v>
      </c>
      <c r="C156">
        <v>8610645.680950217</v>
      </c>
    </row>
    <row r="157" spans="1:3">
      <c r="A157">
        <v>155</v>
      </c>
      <c r="B157">
        <v>1024433.885733972</v>
      </c>
      <c r="C157">
        <v>8605842.168018831</v>
      </c>
    </row>
    <row r="158" spans="1:3">
      <c r="A158">
        <v>156</v>
      </c>
      <c r="B158">
        <v>1016263.07839337</v>
      </c>
      <c r="C158">
        <v>8600906.868493304</v>
      </c>
    </row>
    <row r="159" spans="1:3">
      <c r="A159">
        <v>157</v>
      </c>
      <c r="B159">
        <v>1010436.983063329</v>
      </c>
      <c r="C159">
        <v>8596471.280146863</v>
      </c>
    </row>
    <row r="160" spans="1:3">
      <c r="A160">
        <v>158</v>
      </c>
      <c r="B160">
        <v>1002377.187093184</v>
      </c>
      <c r="C160">
        <v>8591749.202723311</v>
      </c>
    </row>
    <row r="161" spans="1:3">
      <c r="A161">
        <v>159</v>
      </c>
      <c r="B161">
        <v>995035.4190311319</v>
      </c>
      <c r="C161">
        <v>8587152.221998075</v>
      </c>
    </row>
    <row r="162" spans="1:3">
      <c r="A162">
        <v>160</v>
      </c>
      <c r="B162">
        <v>988607.916791972</v>
      </c>
      <c r="C162">
        <v>8582612.923757024</v>
      </c>
    </row>
    <row r="163" spans="1:3">
      <c r="A163">
        <v>161</v>
      </c>
      <c r="B163">
        <v>982288.8576879706</v>
      </c>
      <c r="C163">
        <v>8578333.95152121</v>
      </c>
    </row>
    <row r="164" spans="1:3">
      <c r="A164">
        <v>162</v>
      </c>
      <c r="B164">
        <v>974684.1298197986</v>
      </c>
      <c r="C164">
        <v>8573804.26303334</v>
      </c>
    </row>
    <row r="165" spans="1:3">
      <c r="A165">
        <v>163</v>
      </c>
      <c r="B165">
        <v>968700.6952977485</v>
      </c>
      <c r="C165">
        <v>8569639.294677934</v>
      </c>
    </row>
    <row r="166" spans="1:3">
      <c r="A166">
        <v>164</v>
      </c>
      <c r="B166">
        <v>960996.4048794241</v>
      </c>
      <c r="C166">
        <v>8565267.012217568</v>
      </c>
    </row>
    <row r="167" spans="1:3">
      <c r="A167">
        <v>165</v>
      </c>
      <c r="B167">
        <v>955093.4089212673</v>
      </c>
      <c r="C167">
        <v>8561020.823672172</v>
      </c>
    </row>
    <row r="168" spans="1:3">
      <c r="A168">
        <v>166</v>
      </c>
      <c r="B168">
        <v>949073.2902842893</v>
      </c>
      <c r="C168">
        <v>8556992.550370578</v>
      </c>
    </row>
    <row r="169" spans="1:3">
      <c r="A169">
        <v>167</v>
      </c>
      <c r="B169">
        <v>942153.0159244054</v>
      </c>
      <c r="C169">
        <v>8552860.919790203</v>
      </c>
    </row>
    <row r="170" spans="1:3">
      <c r="A170">
        <v>168</v>
      </c>
      <c r="B170">
        <v>935581.797080787</v>
      </c>
      <c r="C170">
        <v>8548795.926611377</v>
      </c>
    </row>
    <row r="171" spans="1:3">
      <c r="A171">
        <v>169</v>
      </c>
      <c r="B171">
        <v>930009.2152290996</v>
      </c>
      <c r="C171">
        <v>8544850.833238509</v>
      </c>
    </row>
    <row r="172" spans="1:3">
      <c r="A172">
        <v>170</v>
      </c>
      <c r="B172">
        <v>923296.4114835017</v>
      </c>
      <c r="C172">
        <v>8540777.752675593</v>
      </c>
    </row>
    <row r="173" spans="1:3">
      <c r="A173">
        <v>171</v>
      </c>
      <c r="B173">
        <v>918489.5931436764</v>
      </c>
      <c r="C173">
        <v>8537121.745016331</v>
      </c>
    </row>
    <row r="174" spans="1:3">
      <c r="A174">
        <v>172</v>
      </c>
      <c r="B174">
        <v>911871.3212605822</v>
      </c>
      <c r="C174">
        <v>8533220.479598245</v>
      </c>
    </row>
    <row r="175" spans="1:3">
      <c r="A175">
        <v>173</v>
      </c>
      <c r="B175">
        <v>905787.647989664</v>
      </c>
      <c r="C175">
        <v>8529412.505455118</v>
      </c>
    </row>
    <row r="176" spans="1:3">
      <c r="A176">
        <v>174</v>
      </c>
      <c r="B176">
        <v>900457.7865472374</v>
      </c>
      <c r="C176">
        <v>8525657.755873403</v>
      </c>
    </row>
    <row r="177" spans="1:3">
      <c r="A177">
        <v>175</v>
      </c>
      <c r="B177">
        <v>895235.4967228811</v>
      </c>
      <c r="C177">
        <v>8522109.777682256</v>
      </c>
    </row>
    <row r="178" spans="1:3">
      <c r="A178">
        <v>176</v>
      </c>
      <c r="B178">
        <v>888949.1817800448</v>
      </c>
      <c r="C178">
        <v>8518347.655424858</v>
      </c>
    </row>
    <row r="179" spans="1:3">
      <c r="A179">
        <v>177</v>
      </c>
      <c r="B179">
        <v>883971.1839182797</v>
      </c>
      <c r="C179">
        <v>8514886.628510538</v>
      </c>
    </row>
    <row r="180" spans="1:3">
      <c r="A180">
        <v>178</v>
      </c>
      <c r="B180">
        <v>877569.8498879371</v>
      </c>
      <c r="C180">
        <v>8511239.659990272</v>
      </c>
    </row>
    <row r="181" spans="1:3">
      <c r="A181">
        <v>179</v>
      </c>
      <c r="B181">
        <v>872649.5169715472</v>
      </c>
      <c r="C181">
        <v>8507709.678150134</v>
      </c>
    </row>
    <row r="182" spans="1:3">
      <c r="A182">
        <v>180</v>
      </c>
      <c r="B182">
        <v>867647.6187651419</v>
      </c>
      <c r="C182">
        <v>8504348.525705071</v>
      </c>
    </row>
    <row r="183" spans="1:3">
      <c r="A183">
        <v>181</v>
      </c>
      <c r="B183">
        <v>861897.6284917211</v>
      </c>
      <c r="C183">
        <v>8500896.906429801</v>
      </c>
    </row>
    <row r="184" spans="1:3">
      <c r="A184">
        <v>182</v>
      </c>
      <c r="B184">
        <v>856401.4599220122</v>
      </c>
      <c r="C184">
        <v>8497494.351549366</v>
      </c>
    </row>
    <row r="185" spans="1:3">
      <c r="A185">
        <v>183</v>
      </c>
      <c r="B185">
        <v>851744.9971689881</v>
      </c>
      <c r="C185">
        <v>8494201.137562307</v>
      </c>
    </row>
    <row r="186" spans="1:3">
      <c r="A186">
        <v>184</v>
      </c>
      <c r="B186">
        <v>846137.8421299903</v>
      </c>
      <c r="C186">
        <v>8490784.321444273</v>
      </c>
    </row>
    <row r="187" spans="1:3">
      <c r="A187">
        <v>185</v>
      </c>
      <c r="B187">
        <v>842116.0614606097</v>
      </c>
      <c r="C187">
        <v>8487724.617276322</v>
      </c>
    </row>
    <row r="188" spans="1:3">
      <c r="A188">
        <v>186</v>
      </c>
      <c r="B188">
        <v>836591.4973532755</v>
      </c>
      <c r="C188">
        <v>8484449.307513444</v>
      </c>
    </row>
    <row r="189" spans="1:3">
      <c r="A189">
        <v>187</v>
      </c>
      <c r="B189">
        <v>831473.8530298572</v>
      </c>
      <c r="C189">
        <v>8481245.380858997</v>
      </c>
    </row>
    <row r="190" spans="1:3">
      <c r="A190">
        <v>188</v>
      </c>
      <c r="B190">
        <v>826990.5648978121</v>
      </c>
      <c r="C190">
        <v>8478091.62475374</v>
      </c>
    </row>
    <row r="191" spans="1:3">
      <c r="A191">
        <v>189</v>
      </c>
      <c r="B191">
        <v>822611.8785638605</v>
      </c>
      <c r="C191">
        <v>8475106.157263147</v>
      </c>
    </row>
    <row r="192" spans="1:3">
      <c r="A192">
        <v>190</v>
      </c>
      <c r="B192">
        <v>817333.9949799911</v>
      </c>
      <c r="C192">
        <v>8471933.216551969</v>
      </c>
    </row>
    <row r="193" spans="1:3">
      <c r="A193">
        <v>191</v>
      </c>
      <c r="B193">
        <v>813136.9075510891</v>
      </c>
      <c r="C193">
        <v>8469015.661717346</v>
      </c>
    </row>
    <row r="194" spans="1:3">
      <c r="A194">
        <v>192</v>
      </c>
      <c r="B194">
        <v>807736.7762530958</v>
      </c>
      <c r="C194">
        <v>8465927.642029824</v>
      </c>
    </row>
    <row r="195" spans="1:3">
      <c r="A195">
        <v>193</v>
      </c>
      <c r="B195">
        <v>803580.8109782543</v>
      </c>
      <c r="C195">
        <v>8462950.455976337</v>
      </c>
    </row>
    <row r="196" spans="1:3">
      <c r="A196">
        <v>194</v>
      </c>
      <c r="B196">
        <v>799368.1038567494</v>
      </c>
      <c r="C196">
        <v>8460107.075143842</v>
      </c>
    </row>
    <row r="197" spans="1:3">
      <c r="A197">
        <v>195</v>
      </c>
      <c r="B197">
        <v>794521.1082868653</v>
      </c>
      <c r="C197">
        <v>8457182.228531744</v>
      </c>
    </row>
    <row r="198" spans="1:3">
      <c r="A198">
        <v>196</v>
      </c>
      <c r="B198">
        <v>789860.742997435</v>
      </c>
      <c r="C198">
        <v>8454293.814813239</v>
      </c>
    </row>
    <row r="199" spans="1:3">
      <c r="A199">
        <v>197</v>
      </c>
      <c r="B199">
        <v>785920.42737821</v>
      </c>
      <c r="C199">
        <v>8451507.133832712</v>
      </c>
    </row>
    <row r="200" spans="1:3">
      <c r="A200">
        <v>198</v>
      </c>
      <c r="B200">
        <v>781171.1869933328</v>
      </c>
      <c r="C200">
        <v>8448601.052295126</v>
      </c>
    </row>
    <row r="201" spans="1:3">
      <c r="A201">
        <v>199</v>
      </c>
      <c r="B201">
        <v>777767.4846992514</v>
      </c>
      <c r="C201">
        <v>8446007.697236793</v>
      </c>
    </row>
    <row r="202" spans="1:3">
      <c r="A202">
        <v>200</v>
      </c>
      <c r="B202">
        <v>773092.0216724378</v>
      </c>
      <c r="C202">
        <v>8443220.44517893</v>
      </c>
    </row>
    <row r="203" spans="1:3">
      <c r="A203">
        <v>201</v>
      </c>
      <c r="B203">
        <v>768731.9795404621</v>
      </c>
      <c r="C203">
        <v>8440488.978589792</v>
      </c>
    </row>
    <row r="204" spans="1:3">
      <c r="A204">
        <v>202</v>
      </c>
      <c r="B204">
        <v>764915.5545079635</v>
      </c>
      <c r="C204">
        <v>8437805.637712689</v>
      </c>
    </row>
    <row r="205" spans="1:3">
      <c r="A205">
        <v>203</v>
      </c>
      <c r="B205">
        <v>761200.0285083724</v>
      </c>
      <c r="C205">
        <v>8435262.284627222</v>
      </c>
    </row>
    <row r="206" spans="1:3">
      <c r="A206">
        <v>204</v>
      </c>
      <c r="B206">
        <v>756710.4075148565</v>
      </c>
      <c r="C206">
        <v>8432551.231485071</v>
      </c>
    </row>
    <row r="207" spans="1:3">
      <c r="A207">
        <v>205</v>
      </c>
      <c r="B207">
        <v>753132.2337062042</v>
      </c>
      <c r="C207">
        <v>8430061.996298844</v>
      </c>
    </row>
    <row r="208" spans="1:3">
      <c r="A208">
        <v>206</v>
      </c>
      <c r="B208">
        <v>748517.5936327907</v>
      </c>
      <c r="C208">
        <v>8427413.578893522</v>
      </c>
    </row>
    <row r="209" spans="1:3">
      <c r="A209">
        <v>207</v>
      </c>
      <c r="B209">
        <v>744968.2330821885</v>
      </c>
      <c r="C209">
        <v>8424871.915800957</v>
      </c>
    </row>
    <row r="210" spans="1:3">
      <c r="A210">
        <v>208</v>
      </c>
      <c r="B210">
        <v>741379.9772730657</v>
      </c>
      <c r="C210">
        <v>8422438.466795364</v>
      </c>
    </row>
    <row r="211" spans="1:3">
      <c r="A211">
        <v>209</v>
      </c>
      <c r="B211">
        <v>737244.2759155079</v>
      </c>
      <c r="C211">
        <v>8419929.906950084</v>
      </c>
    </row>
    <row r="212" spans="1:3">
      <c r="A212">
        <v>210</v>
      </c>
      <c r="B212">
        <v>733246.4734267971</v>
      </c>
      <c r="C212">
        <v>8417448.393652901</v>
      </c>
    </row>
    <row r="213" spans="1:3">
      <c r="A213">
        <v>211</v>
      </c>
      <c r="B213">
        <v>729877.0345321742</v>
      </c>
      <c r="C213">
        <v>8415063.158971453</v>
      </c>
    </row>
    <row r="214" spans="1:3">
      <c r="A214">
        <v>212</v>
      </c>
      <c r="B214">
        <v>725806.7396477765</v>
      </c>
      <c r="C214">
        <v>8412562.196673105</v>
      </c>
    </row>
    <row r="215" spans="1:3">
      <c r="A215">
        <v>213</v>
      </c>
      <c r="B215">
        <v>722899.1296396165</v>
      </c>
      <c r="C215">
        <v>8410340.634076819</v>
      </c>
    </row>
    <row r="216" spans="1:3">
      <c r="A216">
        <v>214</v>
      </c>
      <c r="B216">
        <v>718896.0523870726</v>
      </c>
      <c r="C216">
        <v>8407941.23548851</v>
      </c>
    </row>
    <row r="217" spans="1:3">
      <c r="A217">
        <v>215</v>
      </c>
      <c r="B217">
        <v>715141.1306066515</v>
      </c>
      <c r="C217">
        <v>8405586.180822346</v>
      </c>
    </row>
    <row r="218" spans="1:3">
      <c r="A218">
        <v>216</v>
      </c>
      <c r="B218">
        <v>711859.7647473665</v>
      </c>
      <c r="C218">
        <v>8403277.967948426</v>
      </c>
    </row>
    <row r="219" spans="1:3">
      <c r="A219">
        <v>217</v>
      </c>
      <c r="B219">
        <v>708675.5543390961</v>
      </c>
      <c r="C219">
        <v>8401088.538669161</v>
      </c>
    </row>
    <row r="220" spans="1:3">
      <c r="A220">
        <v>218</v>
      </c>
      <c r="B220">
        <v>704813.7764287057</v>
      </c>
      <c r="C220">
        <v>8398746.214383306</v>
      </c>
    </row>
    <row r="221" spans="1:3">
      <c r="A221">
        <v>219</v>
      </c>
      <c r="B221">
        <v>701734.935010658</v>
      </c>
      <c r="C221">
        <v>8396600.654799484</v>
      </c>
    </row>
    <row r="222" spans="1:3">
      <c r="A222">
        <v>220</v>
      </c>
      <c r="B222">
        <v>697747.7138236145</v>
      </c>
      <c r="C222">
        <v>8394304.083824452</v>
      </c>
    </row>
    <row r="223" spans="1:3">
      <c r="A223">
        <v>221</v>
      </c>
      <c r="B223">
        <v>694688.3214620426</v>
      </c>
      <c r="C223">
        <v>8392111.733162755</v>
      </c>
    </row>
    <row r="224" spans="1:3">
      <c r="A224">
        <v>222</v>
      </c>
      <c r="B224">
        <v>691603.2264350904</v>
      </c>
      <c r="C224">
        <v>8390008.527040495</v>
      </c>
    </row>
    <row r="225" spans="1:3">
      <c r="A225">
        <v>223</v>
      </c>
      <c r="B225">
        <v>688038.0079563699</v>
      </c>
      <c r="C225">
        <v>8387834.688895529</v>
      </c>
    </row>
    <row r="226" spans="1:3">
      <c r="A226">
        <v>224</v>
      </c>
      <c r="B226">
        <v>684574.4361912247</v>
      </c>
      <c r="C226">
        <v>8385680.695207736</v>
      </c>
    </row>
    <row r="227" spans="1:3">
      <c r="A227">
        <v>225</v>
      </c>
      <c r="B227">
        <v>681668.0170927938</v>
      </c>
      <c r="C227">
        <v>8383619.171428399</v>
      </c>
    </row>
    <row r="228" spans="1:3">
      <c r="A228">
        <v>226</v>
      </c>
      <c r="B228">
        <v>678144.3681099801</v>
      </c>
      <c r="C228">
        <v>8381444.91795569</v>
      </c>
    </row>
    <row r="229" spans="1:3">
      <c r="A229">
        <v>227</v>
      </c>
      <c r="B229">
        <v>675641.8665641481</v>
      </c>
      <c r="C229">
        <v>8379524.832971581</v>
      </c>
    </row>
    <row r="230" spans="1:3">
      <c r="A230">
        <v>228</v>
      </c>
      <c r="B230">
        <v>672180.5692094561</v>
      </c>
      <c r="C230">
        <v>8377438.820247663</v>
      </c>
    </row>
    <row r="231" spans="1:3">
      <c r="A231">
        <v>229</v>
      </c>
      <c r="B231">
        <v>668916.8328859103</v>
      </c>
      <c r="C231">
        <v>8375388.521023198</v>
      </c>
    </row>
    <row r="232" spans="1:3">
      <c r="A232">
        <v>230</v>
      </c>
      <c r="B232">
        <v>666071.8543765548</v>
      </c>
      <c r="C232">
        <v>8373384.382493304</v>
      </c>
    </row>
    <row r="233" spans="1:3">
      <c r="A233">
        <v>231</v>
      </c>
      <c r="B233">
        <v>663320.5974329863</v>
      </c>
      <c r="C233">
        <v>8371482.909015393</v>
      </c>
    </row>
    <row r="234" spans="1:3">
      <c r="A234">
        <v>232</v>
      </c>
      <c r="B234">
        <v>659967.2189496586</v>
      </c>
      <c r="C234">
        <v>8369439.652648274</v>
      </c>
    </row>
    <row r="235" spans="1:3">
      <c r="A235">
        <v>233</v>
      </c>
      <c r="B235">
        <v>657297.7278636416</v>
      </c>
      <c r="C235">
        <v>8367574.269220348</v>
      </c>
    </row>
    <row r="236" spans="1:3">
      <c r="A236">
        <v>234</v>
      </c>
      <c r="B236">
        <v>653819.6159235145</v>
      </c>
      <c r="C236">
        <v>8365563.639205361</v>
      </c>
    </row>
    <row r="237" spans="1:3">
      <c r="A237">
        <v>235</v>
      </c>
      <c r="B237">
        <v>651162.2969197087</v>
      </c>
      <c r="C237">
        <v>8363655.917578179</v>
      </c>
    </row>
    <row r="238" spans="1:3">
      <c r="A238">
        <v>236</v>
      </c>
      <c r="B238">
        <v>648489.3008394586</v>
      </c>
      <c r="C238">
        <v>8361822.901857394</v>
      </c>
    </row>
    <row r="239" spans="1:3">
      <c r="A239">
        <v>237</v>
      </c>
      <c r="B239">
        <v>645389.0218075254</v>
      </c>
      <c r="C239">
        <v>8359922.347454351</v>
      </c>
    </row>
    <row r="240" spans="1:3">
      <c r="A240">
        <v>238</v>
      </c>
      <c r="B240">
        <v>642362.7566474464</v>
      </c>
      <c r="C240">
        <v>8358035.930872836</v>
      </c>
    </row>
    <row r="241" spans="1:3">
      <c r="A241">
        <v>239</v>
      </c>
      <c r="B241">
        <v>639837.8042947144</v>
      </c>
      <c r="C241">
        <v>8356239.490344478</v>
      </c>
    </row>
    <row r="242" spans="1:3">
      <c r="A242">
        <v>240</v>
      </c>
      <c r="B242">
        <v>636761.0705067338</v>
      </c>
      <c r="C242">
        <v>8354332.588477555</v>
      </c>
    </row>
    <row r="243" spans="1:3">
      <c r="A243">
        <v>241</v>
      </c>
      <c r="B243">
        <v>634594.653149281</v>
      </c>
      <c r="C243">
        <v>8352660.726040062</v>
      </c>
    </row>
    <row r="244" spans="1:3">
      <c r="A244">
        <v>242</v>
      </c>
      <c r="B244">
        <v>631576.7312013844</v>
      </c>
      <c r="C244">
        <v>8350831.688625476</v>
      </c>
    </row>
    <row r="245" spans="1:3">
      <c r="A245">
        <v>243</v>
      </c>
      <c r="B245">
        <v>628717.5045660179</v>
      </c>
      <c r="C245">
        <v>8349031.676110299</v>
      </c>
    </row>
    <row r="246" spans="1:3">
      <c r="A246">
        <v>244</v>
      </c>
      <c r="B246">
        <v>626233.7631706949</v>
      </c>
      <c r="C246">
        <v>8347277.645851826</v>
      </c>
    </row>
    <row r="247" spans="1:3">
      <c r="A247">
        <v>245</v>
      </c>
      <c r="B247">
        <v>623840.7939787616</v>
      </c>
      <c r="C247">
        <v>8345613.900757809</v>
      </c>
    </row>
    <row r="248" spans="1:3">
      <c r="A248">
        <v>246</v>
      </c>
      <c r="B248">
        <v>620905.2307948839</v>
      </c>
      <c r="C248">
        <v>8343816.65376853</v>
      </c>
    </row>
    <row r="249" spans="1:3">
      <c r="A249">
        <v>247</v>
      </c>
      <c r="B249">
        <v>618576.2907668371</v>
      </c>
      <c r="C249">
        <v>8342182.98151549</v>
      </c>
    </row>
    <row r="250" spans="1:3">
      <c r="A250">
        <v>248</v>
      </c>
      <c r="B250">
        <v>615517.1236239164</v>
      </c>
      <c r="C250">
        <v>8340407.888354328</v>
      </c>
    </row>
    <row r="251" spans="1:3">
      <c r="A251">
        <v>249</v>
      </c>
      <c r="B251">
        <v>613194.5801889013</v>
      </c>
      <c r="C251">
        <v>8338735.416431817</v>
      </c>
    </row>
    <row r="252" spans="1:3">
      <c r="A252">
        <v>250</v>
      </c>
      <c r="B252">
        <v>610864.2009467566</v>
      </c>
      <c r="C252">
        <v>8337126.581240088</v>
      </c>
    </row>
    <row r="253" spans="1:3">
      <c r="A253">
        <v>251</v>
      </c>
      <c r="B253">
        <v>608148.3943835397</v>
      </c>
      <c r="C253">
        <v>8335452.234466755</v>
      </c>
    </row>
    <row r="254" spans="1:3">
      <c r="A254">
        <v>252</v>
      </c>
      <c r="B254">
        <v>605485.020383209</v>
      </c>
      <c r="C254">
        <v>8333787.350751672</v>
      </c>
    </row>
    <row r="255" spans="1:3">
      <c r="A255">
        <v>253</v>
      </c>
      <c r="B255">
        <v>603278.9366083</v>
      </c>
      <c r="C255">
        <v>8332211.048876934</v>
      </c>
    </row>
    <row r="256" spans="1:3">
      <c r="A256">
        <v>254</v>
      </c>
      <c r="B256">
        <v>600572.6840968236</v>
      </c>
      <c r="C256">
        <v>8330525.809536533</v>
      </c>
    </row>
    <row r="257" spans="1:3">
      <c r="A257">
        <v>255</v>
      </c>
      <c r="B257">
        <v>598689.267524145</v>
      </c>
      <c r="C257">
        <v>8329061.21519388</v>
      </c>
    </row>
    <row r="258" spans="1:3">
      <c r="A258">
        <v>256</v>
      </c>
      <c r="B258">
        <v>596039.3702161168</v>
      </c>
      <c r="C258">
        <v>8327445.720886795</v>
      </c>
    </row>
    <row r="259" spans="1:3">
      <c r="A259">
        <v>257</v>
      </c>
      <c r="B259">
        <v>593517.7077754373</v>
      </c>
      <c r="C259">
        <v>8325853.924216324</v>
      </c>
    </row>
    <row r="260" spans="1:3">
      <c r="A260">
        <v>258</v>
      </c>
      <c r="B260">
        <v>591337.1501371992</v>
      </c>
      <c r="C260">
        <v>8324308.372707888</v>
      </c>
    </row>
    <row r="261" spans="1:3">
      <c r="A261">
        <v>259</v>
      </c>
      <c r="B261">
        <v>589244.9847970635</v>
      </c>
      <c r="C261">
        <v>8322843.542197258</v>
      </c>
    </row>
    <row r="262" spans="1:3">
      <c r="A262">
        <v>260</v>
      </c>
      <c r="B262">
        <v>586657.4685230651</v>
      </c>
      <c r="C262">
        <v>8321251.251743963</v>
      </c>
    </row>
    <row r="263" spans="1:3">
      <c r="A263">
        <v>261</v>
      </c>
      <c r="B263">
        <v>584615.7923037722</v>
      </c>
      <c r="C263">
        <v>8319811.764335267</v>
      </c>
    </row>
    <row r="264" spans="1:3">
      <c r="A264">
        <v>262</v>
      </c>
      <c r="B264">
        <v>581905.7903825472</v>
      </c>
      <c r="C264">
        <v>8318233.051716872</v>
      </c>
    </row>
    <row r="265" spans="1:3">
      <c r="A265">
        <v>263</v>
      </c>
      <c r="B265">
        <v>579865.826561018</v>
      </c>
      <c r="C265">
        <v>8316757.582063831</v>
      </c>
    </row>
    <row r="266" spans="1:3">
      <c r="A266">
        <v>264</v>
      </c>
      <c r="B266">
        <v>577824.3534700844</v>
      </c>
      <c r="C266">
        <v>8315337.188491866</v>
      </c>
    </row>
    <row r="267" spans="1:3">
      <c r="A267">
        <v>265</v>
      </c>
      <c r="B267">
        <v>575430.8010631634</v>
      </c>
      <c r="C267">
        <v>8313852.454528062</v>
      </c>
    </row>
    <row r="268" spans="1:3">
      <c r="A268">
        <v>266</v>
      </c>
      <c r="B268">
        <v>573072.3939410372</v>
      </c>
      <c r="C268">
        <v>8312373.217009058</v>
      </c>
    </row>
    <row r="269" spans="1:3">
      <c r="A269">
        <v>267</v>
      </c>
      <c r="B269">
        <v>571136.5529546915</v>
      </c>
      <c r="C269">
        <v>8310982.129778347</v>
      </c>
    </row>
    <row r="270" spans="1:3">
      <c r="A270">
        <v>268</v>
      </c>
      <c r="B270">
        <v>568741.3894304513</v>
      </c>
      <c r="C270">
        <v>8309482.883327026</v>
      </c>
    </row>
    <row r="271" spans="1:3">
      <c r="A271">
        <v>269</v>
      </c>
      <c r="B271">
        <v>567099.7295874598</v>
      </c>
      <c r="C271">
        <v>8308193.670880594</v>
      </c>
    </row>
    <row r="272" spans="1:3">
      <c r="A272">
        <v>270</v>
      </c>
      <c r="B272">
        <v>564759.3891817034</v>
      </c>
      <c r="C272">
        <v>8306757.822148274</v>
      </c>
    </row>
    <row r="273" spans="1:3">
      <c r="A273">
        <v>271</v>
      </c>
      <c r="B273">
        <v>562522.9338888156</v>
      </c>
      <c r="C273">
        <v>8305341.30472049</v>
      </c>
    </row>
    <row r="274" spans="1:3">
      <c r="A274">
        <v>272</v>
      </c>
      <c r="B274">
        <v>560600.2077358487</v>
      </c>
      <c r="C274">
        <v>8303971.702569232</v>
      </c>
    </row>
    <row r="275" spans="1:3">
      <c r="A275">
        <v>273</v>
      </c>
      <c r="B275">
        <v>558764.1040222724</v>
      </c>
      <c r="C275">
        <v>8302675.428985061</v>
      </c>
    </row>
    <row r="276" spans="1:3">
      <c r="A276">
        <v>274</v>
      </c>
      <c r="B276">
        <v>556470.2116907397</v>
      </c>
      <c r="C276">
        <v>8301255.909239501</v>
      </c>
    </row>
    <row r="277" spans="1:3">
      <c r="A277">
        <v>275</v>
      </c>
      <c r="B277">
        <v>554674.1194418566</v>
      </c>
      <c r="C277">
        <v>8299981.209729964</v>
      </c>
    </row>
    <row r="278" spans="1:3">
      <c r="A278">
        <v>276</v>
      </c>
      <c r="B278">
        <v>552258.5810409983</v>
      </c>
      <c r="C278">
        <v>8298568.051643748</v>
      </c>
    </row>
    <row r="279" spans="1:3">
      <c r="A279">
        <v>277</v>
      </c>
      <c r="B279">
        <v>550460.313886606</v>
      </c>
      <c r="C279">
        <v>8297259.606520833</v>
      </c>
    </row>
    <row r="280" spans="1:3">
      <c r="A280">
        <v>278</v>
      </c>
      <c r="B280">
        <v>548665.8200376334</v>
      </c>
      <c r="C280">
        <v>8295999.586935348</v>
      </c>
    </row>
    <row r="281" spans="1:3">
      <c r="A281">
        <v>279</v>
      </c>
      <c r="B281">
        <v>546545.8739020828</v>
      </c>
      <c r="C281">
        <v>8294675.681245286</v>
      </c>
    </row>
    <row r="282" spans="1:3">
      <c r="A282">
        <v>280</v>
      </c>
      <c r="B282">
        <v>544446.8426228954</v>
      </c>
      <c r="C282">
        <v>8293353.778166556</v>
      </c>
    </row>
    <row r="283" spans="1:3">
      <c r="A283">
        <v>281</v>
      </c>
      <c r="B283">
        <v>542743.1423945067</v>
      </c>
      <c r="C283">
        <v>8292120.474957335</v>
      </c>
    </row>
    <row r="284" spans="1:3">
      <c r="A284">
        <v>282</v>
      </c>
      <c r="B284">
        <v>540612.4047209459</v>
      </c>
      <c r="C284">
        <v>8290779.045023796</v>
      </c>
    </row>
    <row r="285" spans="1:3">
      <c r="A285">
        <v>283</v>
      </c>
      <c r="B285">
        <v>539180.2464847427</v>
      </c>
      <c r="C285">
        <v>8289640.154889684</v>
      </c>
    </row>
    <row r="286" spans="1:3">
      <c r="A286">
        <v>284</v>
      </c>
      <c r="B286">
        <v>537103.626094209</v>
      </c>
      <c r="C286">
        <v>8288357.204004799</v>
      </c>
    </row>
    <row r="287" spans="1:3">
      <c r="A287">
        <v>285</v>
      </c>
      <c r="B287">
        <v>535111.0268934481</v>
      </c>
      <c r="C287">
        <v>8287089.893114042</v>
      </c>
    </row>
    <row r="288" spans="1:3">
      <c r="A288">
        <v>286</v>
      </c>
      <c r="B288">
        <v>533410.4144368047</v>
      </c>
      <c r="C288">
        <v>8285870.560466882</v>
      </c>
    </row>
    <row r="289" spans="1:3">
      <c r="A289">
        <v>287</v>
      </c>
      <c r="B289">
        <v>531795.2855149391</v>
      </c>
      <c r="C289">
        <v>8284718.880217995</v>
      </c>
    </row>
    <row r="290" spans="1:3">
      <c r="A290">
        <v>288</v>
      </c>
      <c r="B290">
        <v>529752.1432583288</v>
      </c>
      <c r="C290">
        <v>8283446.625404597</v>
      </c>
    </row>
    <row r="291" spans="1:3">
      <c r="A291">
        <v>289</v>
      </c>
      <c r="B291">
        <v>528168.8253771821</v>
      </c>
      <c r="C291">
        <v>8282313.481912958</v>
      </c>
    </row>
    <row r="292" spans="1:3">
      <c r="A292">
        <v>290</v>
      </c>
      <c r="B292">
        <v>526004.4248797601</v>
      </c>
      <c r="C292">
        <v>8281041.341458287</v>
      </c>
    </row>
    <row r="293" spans="1:3">
      <c r="A293">
        <v>291</v>
      </c>
      <c r="B293">
        <v>524415.6246424654</v>
      </c>
      <c r="C293">
        <v>8279876.210821381</v>
      </c>
    </row>
    <row r="294" spans="1:3">
      <c r="A294">
        <v>292</v>
      </c>
      <c r="B294">
        <v>522835.1788554491</v>
      </c>
      <c r="C294">
        <v>8278754.343704109</v>
      </c>
    </row>
    <row r="295" spans="1:3">
      <c r="A295">
        <v>293</v>
      </c>
      <c r="B295">
        <v>520950.4958712611</v>
      </c>
      <c r="C295">
        <v>8277568.419114965</v>
      </c>
    </row>
    <row r="296" spans="1:3">
      <c r="A296">
        <v>294</v>
      </c>
      <c r="B296">
        <v>519074.65739383</v>
      </c>
      <c r="C296">
        <v>8276381.296853289</v>
      </c>
    </row>
    <row r="297" spans="1:3">
      <c r="A297">
        <v>295</v>
      </c>
      <c r="B297">
        <v>517573.0918194632</v>
      </c>
      <c r="C297">
        <v>8275284.0645223</v>
      </c>
    </row>
    <row r="298" spans="1:3">
      <c r="A298">
        <v>296</v>
      </c>
      <c r="B298">
        <v>515669.8188766622</v>
      </c>
      <c r="C298">
        <v>8274077.987267041</v>
      </c>
    </row>
    <row r="299" spans="1:3">
      <c r="A299">
        <v>297</v>
      </c>
      <c r="B299">
        <v>514421.8831896564</v>
      </c>
      <c r="C299">
        <v>8273069.604648276</v>
      </c>
    </row>
    <row r="300" spans="1:3">
      <c r="A300">
        <v>298</v>
      </c>
      <c r="B300">
        <v>512572.7948836297</v>
      </c>
      <c r="C300">
        <v>8271918.273237056</v>
      </c>
    </row>
    <row r="301" spans="1:3">
      <c r="A301">
        <v>299</v>
      </c>
      <c r="B301">
        <v>510791.1693249484</v>
      </c>
      <c r="C301">
        <v>8270779.353192613</v>
      </c>
    </row>
    <row r="302" spans="1:3">
      <c r="A302">
        <v>300</v>
      </c>
      <c r="B302">
        <v>509284.4136604002</v>
      </c>
      <c r="C302">
        <v>8269689.867592841</v>
      </c>
    </row>
    <row r="303" spans="1:3">
      <c r="A303">
        <v>301</v>
      </c>
      <c r="B303">
        <v>507862.6482890276</v>
      </c>
      <c r="C303">
        <v>8268663.749630191</v>
      </c>
    </row>
    <row r="304" spans="1:3">
      <c r="A304">
        <v>302</v>
      </c>
      <c r="B304">
        <v>506036.2527513595</v>
      </c>
      <c r="C304">
        <v>8267518.384778544</v>
      </c>
    </row>
    <row r="305" spans="1:3">
      <c r="A305">
        <v>303</v>
      </c>
      <c r="B305">
        <v>504639.8233108102</v>
      </c>
      <c r="C305">
        <v>8266508.335160675</v>
      </c>
    </row>
    <row r="306" spans="1:3">
      <c r="A306">
        <v>304</v>
      </c>
      <c r="B306">
        <v>502691.9870426836</v>
      </c>
      <c r="C306">
        <v>8265357.513236506</v>
      </c>
    </row>
    <row r="307" spans="1:3">
      <c r="A307">
        <v>305</v>
      </c>
      <c r="B307">
        <v>501287.1821865485</v>
      </c>
      <c r="C307">
        <v>8264316.831696343</v>
      </c>
    </row>
    <row r="308" spans="1:3">
      <c r="A308">
        <v>306</v>
      </c>
      <c r="B308">
        <v>499894.8707762974</v>
      </c>
      <c r="C308">
        <v>8263315.44097696</v>
      </c>
    </row>
    <row r="309" spans="1:3">
      <c r="A309">
        <v>307</v>
      </c>
      <c r="B309">
        <v>498215.0987728289</v>
      </c>
      <c r="C309">
        <v>8262249.254869149</v>
      </c>
    </row>
    <row r="310" spans="1:3">
      <c r="A310">
        <v>308</v>
      </c>
      <c r="B310">
        <v>496533.5899200793</v>
      </c>
      <c r="C310">
        <v>8261178.820435049</v>
      </c>
    </row>
    <row r="311" spans="1:3">
      <c r="A311">
        <v>309</v>
      </c>
      <c r="B311">
        <v>495210.5160574677</v>
      </c>
      <c r="C311">
        <v>8260200.396633733</v>
      </c>
    </row>
    <row r="312" spans="1:3">
      <c r="A312">
        <v>310</v>
      </c>
      <c r="B312">
        <v>493505.293012546</v>
      </c>
      <c r="C312">
        <v>8259111.647381115</v>
      </c>
    </row>
    <row r="313" spans="1:3">
      <c r="A313">
        <v>311</v>
      </c>
      <c r="B313">
        <v>492421.8366994535</v>
      </c>
      <c r="C313">
        <v>8258218.069888675</v>
      </c>
    </row>
    <row r="314" spans="1:3">
      <c r="A314">
        <v>312</v>
      </c>
      <c r="B314">
        <v>490771.6211079821</v>
      </c>
      <c r="C314">
        <v>8257181.348768957</v>
      </c>
    </row>
    <row r="315" spans="1:3">
      <c r="A315">
        <v>313</v>
      </c>
      <c r="B315">
        <v>489174.7343903662</v>
      </c>
      <c r="C315">
        <v>8256154.107900905</v>
      </c>
    </row>
    <row r="316" spans="1:3">
      <c r="A316">
        <v>314</v>
      </c>
      <c r="B316">
        <v>487839.478835938</v>
      </c>
      <c r="C316">
        <v>8255178.162078393</v>
      </c>
    </row>
    <row r="317" spans="1:3">
      <c r="A317">
        <v>315</v>
      </c>
      <c r="B317">
        <v>486589.381775504</v>
      </c>
      <c r="C317">
        <v>8254262.458299465</v>
      </c>
    </row>
    <row r="318" spans="1:3">
      <c r="A318">
        <v>316</v>
      </c>
      <c r="B318">
        <v>484952.6852733977</v>
      </c>
      <c r="C318">
        <v>8253227.627647611</v>
      </c>
    </row>
    <row r="319" spans="1:3">
      <c r="A319">
        <v>317</v>
      </c>
      <c r="B319">
        <v>483722.7817294394</v>
      </c>
      <c r="C319">
        <v>8252325.975807876</v>
      </c>
    </row>
    <row r="320" spans="1:3">
      <c r="A320">
        <v>318</v>
      </c>
      <c r="B320">
        <v>481963.8040961154</v>
      </c>
      <c r="C320">
        <v>8251280.566595154</v>
      </c>
    </row>
    <row r="321" spans="1:3">
      <c r="A321">
        <v>319</v>
      </c>
      <c r="B321">
        <v>480722.9140748029</v>
      </c>
      <c r="C321">
        <v>8250349.288306423</v>
      </c>
    </row>
    <row r="322" spans="1:3">
      <c r="A322">
        <v>320</v>
      </c>
      <c r="B322">
        <v>479498.4199254572</v>
      </c>
      <c r="C322">
        <v>8249454.30530603</v>
      </c>
    </row>
    <row r="323" spans="1:3">
      <c r="A323">
        <v>321</v>
      </c>
      <c r="B323">
        <v>477999.5389987836</v>
      </c>
      <c r="C323">
        <v>8248493.260706389</v>
      </c>
    </row>
    <row r="324" spans="1:3">
      <c r="A324">
        <v>322</v>
      </c>
      <c r="B324">
        <v>476489.3086534732</v>
      </c>
      <c r="C324">
        <v>8247524.944333334</v>
      </c>
    </row>
    <row r="325" spans="1:3">
      <c r="A325">
        <v>323</v>
      </c>
      <c r="B325">
        <v>475326.195381973</v>
      </c>
      <c r="C325">
        <v>8246651.602882864</v>
      </c>
    </row>
    <row r="326" spans="1:3">
      <c r="A326">
        <v>324</v>
      </c>
      <c r="B326">
        <v>473795.6008903846</v>
      </c>
      <c r="C326">
        <v>8245665.675755912</v>
      </c>
    </row>
    <row r="327" spans="1:3">
      <c r="A327">
        <v>325</v>
      </c>
      <c r="B327">
        <v>472861.3731463174</v>
      </c>
      <c r="C327">
        <v>8244874.492432905</v>
      </c>
    </row>
    <row r="328" spans="1:3">
      <c r="A328">
        <v>326</v>
      </c>
      <c r="B328">
        <v>471387.3744855654</v>
      </c>
      <c r="C328">
        <v>8243938.775953921</v>
      </c>
    </row>
    <row r="329" spans="1:3">
      <c r="A329">
        <v>327</v>
      </c>
      <c r="B329">
        <v>469954.318290394</v>
      </c>
      <c r="C329">
        <v>8243009.770570878</v>
      </c>
    </row>
    <row r="330" spans="1:3">
      <c r="A330">
        <v>328</v>
      </c>
      <c r="B330">
        <v>468772.9723935211</v>
      </c>
      <c r="C330">
        <v>8242134.343286163</v>
      </c>
    </row>
    <row r="331" spans="1:3">
      <c r="A331">
        <v>329</v>
      </c>
      <c r="B331">
        <v>467677.6351028559</v>
      </c>
      <c r="C331">
        <v>8241317.026375405</v>
      </c>
    </row>
    <row r="332" spans="1:3">
      <c r="A332">
        <v>330</v>
      </c>
      <c r="B332">
        <v>466209.1618454194</v>
      </c>
      <c r="C332">
        <v>8240379.588312536</v>
      </c>
    </row>
    <row r="333" spans="1:3">
      <c r="A333">
        <v>331</v>
      </c>
      <c r="B333">
        <v>465129.9264444762</v>
      </c>
      <c r="C333">
        <v>8239574.674454126</v>
      </c>
    </row>
    <row r="334" spans="1:3">
      <c r="A334">
        <v>332</v>
      </c>
      <c r="B334">
        <v>463537.6036425874</v>
      </c>
      <c r="C334">
        <v>8238621.80748143</v>
      </c>
    </row>
    <row r="335" spans="1:3">
      <c r="A335">
        <v>333</v>
      </c>
      <c r="B335">
        <v>462444.9384100355</v>
      </c>
      <c r="C335">
        <v>8237787.95834385</v>
      </c>
    </row>
    <row r="336" spans="1:3">
      <c r="A336">
        <v>334</v>
      </c>
      <c r="B336">
        <v>461372.5067592402</v>
      </c>
      <c r="C336">
        <v>8236988.237760998</v>
      </c>
    </row>
    <row r="337" spans="1:3">
      <c r="A337">
        <v>335</v>
      </c>
      <c r="B337">
        <v>460035.6272099559</v>
      </c>
      <c r="C337">
        <v>8236120.687737959</v>
      </c>
    </row>
    <row r="338" spans="1:3">
      <c r="A338">
        <v>336</v>
      </c>
      <c r="B338">
        <v>458678.3358009083</v>
      </c>
      <c r="C338">
        <v>8235242.759616682</v>
      </c>
    </row>
    <row r="339" spans="1:3">
      <c r="A339">
        <v>337</v>
      </c>
      <c r="B339">
        <v>457660.8471437552</v>
      </c>
      <c r="C339">
        <v>8234463.642048886</v>
      </c>
    </row>
    <row r="340" spans="1:3">
      <c r="A340">
        <v>338</v>
      </c>
      <c r="B340">
        <v>456286.3222698315</v>
      </c>
      <c r="C340">
        <v>8233568.879181291</v>
      </c>
    </row>
    <row r="341" spans="1:3">
      <c r="A341">
        <v>339</v>
      </c>
      <c r="B341">
        <v>455489.7941708373</v>
      </c>
      <c r="C341">
        <v>8232870.366346737</v>
      </c>
    </row>
    <row r="342" spans="1:3">
      <c r="A342">
        <v>340</v>
      </c>
      <c r="B342">
        <v>454174.249434512</v>
      </c>
      <c r="C342">
        <v>8232024.82274151</v>
      </c>
    </row>
    <row r="343" spans="1:3">
      <c r="A343">
        <v>341</v>
      </c>
      <c r="B343">
        <v>452888.470894866</v>
      </c>
      <c r="C343">
        <v>8231183.265245679</v>
      </c>
    </row>
    <row r="344" spans="1:3">
      <c r="A344">
        <v>342</v>
      </c>
      <c r="B344">
        <v>451847.3722272885</v>
      </c>
      <c r="C344">
        <v>8230398.011473937</v>
      </c>
    </row>
    <row r="345" spans="1:3">
      <c r="A345">
        <v>343</v>
      </c>
      <c r="B345">
        <v>450893.8406913769</v>
      </c>
      <c r="C345">
        <v>8229669.614288665</v>
      </c>
    </row>
    <row r="346" spans="1:3">
      <c r="A346">
        <v>344</v>
      </c>
      <c r="B346">
        <v>449576.6732193777</v>
      </c>
      <c r="C346">
        <v>8228819.05336822</v>
      </c>
    </row>
    <row r="347" spans="1:3">
      <c r="A347">
        <v>345</v>
      </c>
      <c r="B347">
        <v>448635.998162847</v>
      </c>
      <c r="C347">
        <v>8228101.716264455</v>
      </c>
    </row>
    <row r="348" spans="1:3">
      <c r="A348">
        <v>346</v>
      </c>
      <c r="B348">
        <v>447192.6246888951</v>
      </c>
      <c r="C348">
        <v>8227231.002936725</v>
      </c>
    </row>
    <row r="349" spans="1:3">
      <c r="A349">
        <v>347</v>
      </c>
      <c r="B349">
        <v>446236.1333895994</v>
      </c>
      <c r="C349">
        <v>8226485.12530934</v>
      </c>
    </row>
    <row r="350" spans="1:3">
      <c r="A350">
        <v>348</v>
      </c>
      <c r="B350">
        <v>445303.8006261235</v>
      </c>
      <c r="C350">
        <v>8225771.938195248</v>
      </c>
    </row>
    <row r="351" spans="1:3">
      <c r="A351">
        <v>349</v>
      </c>
      <c r="B351">
        <v>444114.2756829837</v>
      </c>
      <c r="C351">
        <v>8224988.675920662</v>
      </c>
    </row>
    <row r="352" spans="1:3">
      <c r="A352">
        <v>350</v>
      </c>
      <c r="B352">
        <v>442895.4774001945</v>
      </c>
      <c r="C352">
        <v>8224191.742996744</v>
      </c>
    </row>
    <row r="353" spans="1:3">
      <c r="A353">
        <v>351</v>
      </c>
      <c r="B353">
        <v>442012.781303565</v>
      </c>
      <c r="C353">
        <v>8223498.360479036</v>
      </c>
    </row>
    <row r="354" spans="1:3">
      <c r="A354">
        <v>352</v>
      </c>
      <c r="B354">
        <v>440779.7886497658</v>
      </c>
      <c r="C354">
        <v>8222685.457403243</v>
      </c>
    </row>
    <row r="355" spans="1:3">
      <c r="A355">
        <v>353</v>
      </c>
      <c r="B355">
        <v>440112.5603153906</v>
      </c>
      <c r="C355">
        <v>8222072.121753708</v>
      </c>
    </row>
    <row r="356" spans="1:3">
      <c r="A356">
        <v>354</v>
      </c>
      <c r="B356">
        <v>438941.7683548354</v>
      </c>
      <c r="C356">
        <v>8221308.228191654</v>
      </c>
    </row>
    <row r="357" spans="1:3">
      <c r="A357">
        <v>355</v>
      </c>
      <c r="B357">
        <v>437790.336115683</v>
      </c>
      <c r="C357">
        <v>8220545.532103073</v>
      </c>
    </row>
    <row r="358" spans="1:3">
      <c r="A358">
        <v>356</v>
      </c>
      <c r="B358">
        <v>436879.1062520935</v>
      </c>
      <c r="C358">
        <v>8219842.32345752</v>
      </c>
    </row>
    <row r="359" spans="1:3">
      <c r="A359">
        <v>357</v>
      </c>
      <c r="B359">
        <v>436057.7430436751</v>
      </c>
      <c r="C359">
        <v>8219195.515925541</v>
      </c>
    </row>
    <row r="360" spans="1:3">
      <c r="A360">
        <v>358</v>
      </c>
      <c r="B360">
        <v>434878.7563831994</v>
      </c>
      <c r="C360">
        <v>8218423.505894805</v>
      </c>
    </row>
    <row r="361" spans="1:3">
      <c r="A361">
        <v>359</v>
      </c>
      <c r="B361">
        <v>434067.6983728366</v>
      </c>
      <c r="C361">
        <v>8217786.675133918</v>
      </c>
    </row>
    <row r="362" spans="1:3">
      <c r="A362">
        <v>360</v>
      </c>
      <c r="B362">
        <v>432759.3068470831</v>
      </c>
      <c r="C362">
        <v>8216989.79875201</v>
      </c>
    </row>
    <row r="363" spans="1:3">
      <c r="A363">
        <v>361</v>
      </c>
      <c r="B363">
        <v>431929.9783395685</v>
      </c>
      <c r="C363">
        <v>8216324.523030403</v>
      </c>
    </row>
    <row r="364" spans="1:3">
      <c r="A364">
        <v>362</v>
      </c>
      <c r="B364">
        <v>431128.9624422721</v>
      </c>
      <c r="C364">
        <v>8215691.16619375</v>
      </c>
    </row>
    <row r="365" spans="1:3">
      <c r="A365">
        <v>363</v>
      </c>
      <c r="B365">
        <v>430075.7010192052</v>
      </c>
      <c r="C365">
        <v>8214985.040095959</v>
      </c>
    </row>
    <row r="366" spans="1:3">
      <c r="A366">
        <v>364</v>
      </c>
      <c r="B366">
        <v>428984.2066549486</v>
      </c>
      <c r="C366">
        <v>8214261.665610452</v>
      </c>
    </row>
    <row r="367" spans="1:3">
      <c r="A367">
        <v>365</v>
      </c>
      <c r="B367">
        <v>428228.4163187748</v>
      </c>
      <c r="C367">
        <v>8213647.510961669</v>
      </c>
    </row>
    <row r="368" spans="1:3">
      <c r="A368">
        <v>366</v>
      </c>
      <c r="B368">
        <v>427125.7795738645</v>
      </c>
      <c r="C368">
        <v>8212909.139539968</v>
      </c>
    </row>
    <row r="369" spans="1:3">
      <c r="A369">
        <v>367</v>
      </c>
      <c r="B369">
        <v>426582.0805006062</v>
      </c>
      <c r="C369">
        <v>8212375.351166683</v>
      </c>
    </row>
    <row r="370" spans="1:3">
      <c r="A370">
        <v>368</v>
      </c>
      <c r="B370">
        <v>425545.7352318104</v>
      </c>
      <c r="C370">
        <v>8211686.534398479</v>
      </c>
    </row>
    <row r="371" spans="1:3">
      <c r="A371">
        <v>369</v>
      </c>
      <c r="B371">
        <v>424518.7420668937</v>
      </c>
      <c r="C371">
        <v>8210995.96058978</v>
      </c>
    </row>
    <row r="372" spans="1:3">
      <c r="A372">
        <v>370</v>
      </c>
      <c r="B372">
        <v>423729.7440650846</v>
      </c>
      <c r="C372">
        <v>8210368.51786637</v>
      </c>
    </row>
    <row r="373" spans="1:3">
      <c r="A373">
        <v>371</v>
      </c>
      <c r="B373">
        <v>423033.6921060838</v>
      </c>
      <c r="C373">
        <v>8209797.766974249</v>
      </c>
    </row>
    <row r="374" spans="1:3">
      <c r="A374">
        <v>372</v>
      </c>
      <c r="B374">
        <v>421982.9246837167</v>
      </c>
      <c r="C374">
        <v>8209097.827883736</v>
      </c>
    </row>
    <row r="375" spans="1:3">
      <c r="A375">
        <v>373</v>
      </c>
      <c r="B375">
        <v>421295.1999799114</v>
      </c>
      <c r="C375">
        <v>8208536.192069843</v>
      </c>
    </row>
    <row r="376" spans="1:3">
      <c r="A376">
        <v>374</v>
      </c>
      <c r="B376">
        <v>420110.9324578451</v>
      </c>
      <c r="C376">
        <v>8207806.587485692</v>
      </c>
    </row>
    <row r="377" spans="1:3">
      <c r="A377">
        <v>375</v>
      </c>
      <c r="B377">
        <v>419402.251764648</v>
      </c>
      <c r="C377">
        <v>8207216.271326501</v>
      </c>
    </row>
    <row r="378" spans="1:3">
      <c r="A378">
        <v>376</v>
      </c>
      <c r="B378">
        <v>418726.4061081897</v>
      </c>
      <c r="C378">
        <v>8206657.737497692</v>
      </c>
    </row>
    <row r="379" spans="1:3">
      <c r="A379">
        <v>377</v>
      </c>
      <c r="B379">
        <v>417801.2732983822</v>
      </c>
      <c r="C379">
        <v>8206023.334845618</v>
      </c>
    </row>
    <row r="380" spans="1:3">
      <c r="A380">
        <v>378</v>
      </c>
      <c r="B380">
        <v>416828.5908966255</v>
      </c>
      <c r="C380">
        <v>8205367.727226686</v>
      </c>
    </row>
    <row r="381" spans="1:3">
      <c r="A381">
        <v>379</v>
      </c>
      <c r="B381">
        <v>416194.2450698361</v>
      </c>
      <c r="C381">
        <v>8204827.941042561</v>
      </c>
    </row>
    <row r="382" spans="1:3">
      <c r="A382">
        <v>380</v>
      </c>
      <c r="B382">
        <v>415213.5559651982</v>
      </c>
      <c r="C382">
        <v>8204158.432647788</v>
      </c>
    </row>
    <row r="383" spans="1:3">
      <c r="A383">
        <v>381</v>
      </c>
      <c r="B383">
        <v>414789.7523439009</v>
      </c>
      <c r="C383">
        <v>8203700.093611664</v>
      </c>
    </row>
    <row r="384" spans="1:3">
      <c r="A384">
        <v>382</v>
      </c>
      <c r="B384">
        <v>413880.3182444306</v>
      </c>
      <c r="C384">
        <v>8203081.416259</v>
      </c>
    </row>
    <row r="385" spans="1:3">
      <c r="A385">
        <v>383</v>
      </c>
      <c r="B385">
        <v>412970.3096017045</v>
      </c>
      <c r="C385">
        <v>8202457.763652891</v>
      </c>
    </row>
    <row r="386" spans="1:3">
      <c r="A386">
        <v>384</v>
      </c>
      <c r="B386">
        <v>412298.1056578949</v>
      </c>
      <c r="C386">
        <v>8201901.323097447</v>
      </c>
    </row>
    <row r="387" spans="1:3">
      <c r="A387">
        <v>385</v>
      </c>
      <c r="B387">
        <v>411722.755689944</v>
      </c>
      <c r="C387">
        <v>8201402.581459438</v>
      </c>
    </row>
    <row r="388" spans="1:3">
      <c r="A388">
        <v>386</v>
      </c>
      <c r="B388">
        <v>410792.7927570609</v>
      </c>
      <c r="C388">
        <v>8200769.769683673</v>
      </c>
    </row>
    <row r="389" spans="1:3">
      <c r="A389">
        <v>387</v>
      </c>
      <c r="B389">
        <v>410224.254919673</v>
      </c>
      <c r="C389">
        <v>8200279.465270765</v>
      </c>
    </row>
    <row r="390" spans="1:3">
      <c r="A390">
        <v>388</v>
      </c>
      <c r="B390">
        <v>409155.7337471886</v>
      </c>
      <c r="C390">
        <v>8199612.027204079</v>
      </c>
    </row>
    <row r="391" spans="1:3">
      <c r="A391">
        <v>389</v>
      </c>
      <c r="B391">
        <v>408563.0849007601</v>
      </c>
      <c r="C391">
        <v>8199092.399484931</v>
      </c>
    </row>
    <row r="392" spans="1:3">
      <c r="A392">
        <v>390</v>
      </c>
      <c r="B392">
        <v>408008.3058605218</v>
      </c>
      <c r="C392">
        <v>8198605.048388046</v>
      </c>
    </row>
    <row r="393" spans="1:3">
      <c r="A393">
        <v>391</v>
      </c>
      <c r="B393">
        <v>407205.4797360644</v>
      </c>
      <c r="C393">
        <v>8198038.382609147</v>
      </c>
    </row>
    <row r="394" spans="1:3">
      <c r="A394">
        <v>392</v>
      </c>
      <c r="B394">
        <v>406345.2065250285</v>
      </c>
      <c r="C394">
        <v>8197446.091577164</v>
      </c>
    </row>
    <row r="395" spans="1:3">
      <c r="A395">
        <v>393</v>
      </c>
      <c r="B395">
        <v>405828.6822004205</v>
      </c>
      <c r="C395">
        <v>8196977.122522788</v>
      </c>
    </row>
    <row r="396" spans="1:3">
      <c r="A396">
        <v>394</v>
      </c>
      <c r="B396">
        <v>404963.6349343173</v>
      </c>
      <c r="C396">
        <v>8196372.142341054</v>
      </c>
    </row>
    <row r="397" spans="1:3">
      <c r="A397">
        <v>395</v>
      </c>
      <c r="B397">
        <v>404657.6506629594</v>
      </c>
      <c r="C397">
        <v>8195986.334372874</v>
      </c>
    </row>
    <row r="398" spans="1:3">
      <c r="A398">
        <v>396</v>
      </c>
      <c r="B398">
        <v>403869.6327024509</v>
      </c>
      <c r="C398">
        <v>8195434.154680478</v>
      </c>
    </row>
    <row r="399" spans="1:3">
      <c r="A399">
        <v>397</v>
      </c>
      <c r="B399">
        <v>403070.9194845805</v>
      </c>
      <c r="C399">
        <v>8194873.425658437</v>
      </c>
    </row>
    <row r="400" spans="1:3">
      <c r="A400">
        <v>398</v>
      </c>
      <c r="B400">
        <v>402511.605852352</v>
      </c>
      <c r="C400">
        <v>8194384.371564469</v>
      </c>
    </row>
    <row r="401" spans="1:3">
      <c r="A401">
        <v>399</v>
      </c>
      <c r="B401">
        <v>402053.9548715479</v>
      </c>
      <c r="C401">
        <v>8193954.733512878</v>
      </c>
    </row>
    <row r="402" spans="1:3">
      <c r="A402">
        <v>400</v>
      </c>
      <c r="B402">
        <v>401239.1656961592</v>
      </c>
      <c r="C402">
        <v>8193385.286946802</v>
      </c>
    </row>
    <row r="403" spans="1:3">
      <c r="A403">
        <v>401</v>
      </c>
      <c r="B403">
        <v>400787.1522016252</v>
      </c>
      <c r="C403">
        <v>8192963.545586119</v>
      </c>
    </row>
    <row r="404" spans="1:3">
      <c r="A404">
        <v>402</v>
      </c>
      <c r="B404">
        <v>399827.6725875969</v>
      </c>
      <c r="C404">
        <v>8192354.28313111</v>
      </c>
    </row>
    <row r="405" spans="1:3">
      <c r="A405">
        <v>403</v>
      </c>
      <c r="B405">
        <v>399347.5588344014</v>
      </c>
      <c r="C405">
        <v>8191902.020664965</v>
      </c>
    </row>
    <row r="406" spans="1:3">
      <c r="A406">
        <v>404</v>
      </c>
      <c r="B406">
        <v>398911.0230297091</v>
      </c>
      <c r="C406">
        <v>8191483.183131639</v>
      </c>
    </row>
    <row r="407" spans="1:3">
      <c r="A407">
        <v>405</v>
      </c>
      <c r="B407">
        <v>398226.1454655915</v>
      </c>
      <c r="C407">
        <v>8190981.303992512</v>
      </c>
    </row>
    <row r="408" spans="1:3">
      <c r="A408">
        <v>406</v>
      </c>
      <c r="B408">
        <v>397473.1431792402</v>
      </c>
      <c r="C408">
        <v>8190448.84204036</v>
      </c>
    </row>
    <row r="409" spans="1:3">
      <c r="A409">
        <v>407</v>
      </c>
      <c r="B409">
        <v>397071.8803275723</v>
      </c>
      <c r="C409">
        <v>8190048.03504253</v>
      </c>
    </row>
    <row r="410" spans="1:3">
      <c r="A410">
        <v>408</v>
      </c>
      <c r="B410">
        <v>396317.3518965356</v>
      </c>
      <c r="C410">
        <v>8189504.156685809</v>
      </c>
    </row>
    <row r="411" spans="1:3">
      <c r="A411">
        <v>409</v>
      </c>
      <c r="B411">
        <v>396127.9124847019</v>
      </c>
      <c r="C411">
        <v>8189188.712509719</v>
      </c>
    </row>
    <row r="412" spans="1:3">
      <c r="A412">
        <v>410</v>
      </c>
      <c r="B412">
        <v>395456.8438432566</v>
      </c>
      <c r="C412">
        <v>8188700.228866634</v>
      </c>
    </row>
    <row r="413" spans="1:3">
      <c r="A413">
        <v>411</v>
      </c>
      <c r="B413">
        <v>394764.5181789192</v>
      </c>
      <c r="C413">
        <v>8188199.17978914</v>
      </c>
    </row>
    <row r="414" spans="1:3">
      <c r="A414">
        <v>412</v>
      </c>
      <c r="B414">
        <v>394314.79475034</v>
      </c>
      <c r="C414">
        <v>8187774.565646663</v>
      </c>
    </row>
    <row r="415" spans="1:3">
      <c r="A415">
        <v>413</v>
      </c>
      <c r="B415">
        <v>393972.5751876335</v>
      </c>
      <c r="C415">
        <v>8187411.824808378</v>
      </c>
    </row>
    <row r="416" spans="1:3">
      <c r="A416">
        <v>414</v>
      </c>
      <c r="B416">
        <v>393268.0085472639</v>
      </c>
      <c r="C416">
        <v>8186902.664368832</v>
      </c>
    </row>
    <row r="417" spans="1:3">
      <c r="A417">
        <v>415</v>
      </c>
      <c r="B417">
        <v>392930.4389026358</v>
      </c>
      <c r="C417">
        <v>8186547.353955488</v>
      </c>
    </row>
    <row r="418" spans="1:3">
      <c r="A418">
        <v>416</v>
      </c>
      <c r="B418">
        <v>392073.7550496265</v>
      </c>
      <c r="C418">
        <v>8185992.881022359</v>
      </c>
    </row>
    <row r="419" spans="1:3">
      <c r="A419">
        <v>417</v>
      </c>
      <c r="B419">
        <v>391702.7059965137</v>
      </c>
      <c r="C419">
        <v>8185605.04394226</v>
      </c>
    </row>
    <row r="420" spans="1:3">
      <c r="A420">
        <v>418</v>
      </c>
      <c r="B420">
        <v>391381.8219440916</v>
      </c>
      <c r="C420">
        <v>8185252.492641853</v>
      </c>
    </row>
    <row r="421" spans="1:3">
      <c r="A421">
        <v>419</v>
      </c>
      <c r="B421">
        <v>390810.7708817967</v>
      </c>
      <c r="C421">
        <v>8184812.928565416</v>
      </c>
    </row>
    <row r="422" spans="1:3">
      <c r="A422">
        <v>420</v>
      </c>
      <c r="B422">
        <v>390159.9247974585</v>
      </c>
      <c r="C422">
        <v>8184337.216981364</v>
      </c>
    </row>
    <row r="423" spans="1:3">
      <c r="A423">
        <v>421</v>
      </c>
      <c r="B423">
        <v>389871.3548529478</v>
      </c>
      <c r="C423">
        <v>8184002.268104356</v>
      </c>
    </row>
    <row r="424" spans="1:3">
      <c r="A424">
        <v>422</v>
      </c>
      <c r="B424">
        <v>389222.0285336359</v>
      </c>
      <c r="C424">
        <v>8183516.342188066</v>
      </c>
    </row>
    <row r="425" spans="1:3">
      <c r="A425">
        <v>423</v>
      </c>
      <c r="B425">
        <v>389147.6752595814</v>
      </c>
      <c r="C425">
        <v>8183269.303383854</v>
      </c>
    </row>
    <row r="426" spans="1:3">
      <c r="A426">
        <v>424</v>
      </c>
      <c r="B426">
        <v>388588.6622822459</v>
      </c>
      <c r="C426">
        <v>8182841.896395211</v>
      </c>
    </row>
    <row r="427" spans="1:3">
      <c r="A427">
        <v>425</v>
      </c>
      <c r="B427">
        <v>387997.1294598465</v>
      </c>
      <c r="C427">
        <v>8182397.376544107</v>
      </c>
    </row>
    <row r="428" spans="1:3">
      <c r="A428">
        <v>426</v>
      </c>
      <c r="B428">
        <v>387652.9798732942</v>
      </c>
      <c r="C428">
        <v>8182034.263815844</v>
      </c>
    </row>
    <row r="429" spans="1:3">
      <c r="A429">
        <v>427</v>
      </c>
      <c r="B429">
        <v>387423.4742028898</v>
      </c>
      <c r="C429">
        <v>8181736.320525805</v>
      </c>
    </row>
    <row r="430" spans="1:3">
      <c r="A430">
        <v>428</v>
      </c>
      <c r="B430">
        <v>386823.2329669101</v>
      </c>
      <c r="C430">
        <v>8181284.309443629</v>
      </c>
    </row>
    <row r="431" spans="1:3">
      <c r="A431">
        <v>429</v>
      </c>
      <c r="B431">
        <v>386597.3886665116</v>
      </c>
      <c r="C431">
        <v>8180993.325335791</v>
      </c>
    </row>
    <row r="432" spans="1:3">
      <c r="A432">
        <v>430</v>
      </c>
      <c r="B432">
        <v>385835.8794216632</v>
      </c>
      <c r="C432">
        <v>8180490.074209944</v>
      </c>
    </row>
    <row r="433" spans="1:3">
      <c r="A433">
        <v>431</v>
      </c>
      <c r="B433">
        <v>385568.9769221371</v>
      </c>
      <c r="C433">
        <v>8180163.355374131</v>
      </c>
    </row>
    <row r="434" spans="1:3">
      <c r="A434">
        <v>432</v>
      </c>
      <c r="B434">
        <v>385360.0161258465</v>
      </c>
      <c r="C434">
        <v>8179874.611929111</v>
      </c>
    </row>
    <row r="435" spans="1:3">
      <c r="A435">
        <v>433</v>
      </c>
      <c r="B435">
        <v>384897.2063931687</v>
      </c>
      <c r="C435">
        <v>8179494.584478921</v>
      </c>
    </row>
    <row r="436" spans="1:3">
      <c r="A436">
        <v>434</v>
      </c>
      <c r="B436">
        <v>384341.6174151185</v>
      </c>
      <c r="C436">
        <v>8179072.139011379</v>
      </c>
    </row>
    <row r="437" spans="1:3">
      <c r="A437">
        <v>435</v>
      </c>
      <c r="B437">
        <v>384161.7707783081</v>
      </c>
      <c r="C437">
        <v>8178800.396637497</v>
      </c>
    </row>
    <row r="438" spans="1:3">
      <c r="A438">
        <v>436</v>
      </c>
      <c r="B438">
        <v>383610.1782329701</v>
      </c>
      <c r="C438">
        <v>8178368.637470595</v>
      </c>
    </row>
    <row r="439" spans="1:3">
      <c r="A439">
        <v>437</v>
      </c>
      <c r="B439">
        <v>383648.1042952532</v>
      </c>
      <c r="C439">
        <v>8178187.615775565</v>
      </c>
    </row>
    <row r="440" spans="1:3">
      <c r="A440">
        <v>438</v>
      </c>
      <c r="B440">
        <v>383193.9143393712</v>
      </c>
      <c r="C440">
        <v>8177817.963741296</v>
      </c>
    </row>
    <row r="441" spans="1:3">
      <c r="A441">
        <v>439</v>
      </c>
      <c r="B441">
        <v>382694.8686827765</v>
      </c>
      <c r="C441">
        <v>8177425.995098512</v>
      </c>
    </row>
    <row r="442" spans="1:3">
      <c r="A442">
        <v>440</v>
      </c>
      <c r="B442">
        <v>382449.8434511375</v>
      </c>
      <c r="C442">
        <v>8177120.595446059</v>
      </c>
    </row>
    <row r="443" spans="1:3">
      <c r="A443">
        <v>441</v>
      </c>
      <c r="B443">
        <v>382328.4289787695</v>
      </c>
      <c r="C443">
        <v>8176884.724501502</v>
      </c>
    </row>
    <row r="444" spans="1:3">
      <c r="A444">
        <v>442</v>
      </c>
      <c r="B444">
        <v>381823.5105846685</v>
      </c>
      <c r="C444">
        <v>8176485.659204246</v>
      </c>
    </row>
    <row r="445" spans="1:3">
      <c r="A445">
        <v>443</v>
      </c>
      <c r="B445">
        <v>381704.5794840329</v>
      </c>
      <c r="C445">
        <v>8176256.196019256</v>
      </c>
    </row>
    <row r="446" spans="1:3">
      <c r="A446">
        <v>444</v>
      </c>
      <c r="B446">
        <v>381026.7817803376</v>
      </c>
      <c r="C446">
        <v>8175799.327258944</v>
      </c>
    </row>
    <row r="447" spans="1:3">
      <c r="A447">
        <v>445</v>
      </c>
      <c r="B447">
        <v>380855.9150028212</v>
      </c>
      <c r="C447">
        <v>8175529.162704639</v>
      </c>
    </row>
    <row r="448" spans="1:3">
      <c r="A448">
        <v>446</v>
      </c>
      <c r="B448">
        <v>380752.4908896785</v>
      </c>
      <c r="C448">
        <v>8175300.71193524</v>
      </c>
    </row>
    <row r="449" spans="1:3">
      <c r="A449">
        <v>447</v>
      </c>
      <c r="B449">
        <v>380388.8667022346</v>
      </c>
      <c r="C449">
        <v>8174976.181607734</v>
      </c>
    </row>
    <row r="450" spans="1:3">
      <c r="A450">
        <v>448</v>
      </c>
      <c r="B450">
        <v>379917.5609504822</v>
      </c>
      <c r="C450">
        <v>8174602.06026227</v>
      </c>
    </row>
    <row r="451" spans="1:3">
      <c r="A451">
        <v>449</v>
      </c>
      <c r="B451">
        <v>379839.5338810463</v>
      </c>
      <c r="C451">
        <v>8174389.757163552</v>
      </c>
    </row>
    <row r="452" spans="1:3">
      <c r="A452">
        <v>450</v>
      </c>
      <c r="B452">
        <v>379373.6633220107</v>
      </c>
      <c r="C452">
        <v>8174006.601692203</v>
      </c>
    </row>
    <row r="453" spans="1:3">
      <c r="A453">
        <v>451</v>
      </c>
      <c r="B453">
        <v>379518.6139088798</v>
      </c>
      <c r="C453">
        <v>8173888.162251524</v>
      </c>
    </row>
    <row r="454" spans="1:3">
      <c r="A454">
        <v>452</v>
      </c>
      <c r="B454">
        <v>379157.6413987754</v>
      </c>
      <c r="C454">
        <v>8173571.27446526</v>
      </c>
    </row>
    <row r="455" spans="1:3">
      <c r="A455">
        <v>453</v>
      </c>
      <c r="B455">
        <v>378737.7369968871</v>
      </c>
      <c r="C455">
        <v>8173225.980912452</v>
      </c>
    </row>
    <row r="456" spans="1:3">
      <c r="A456">
        <v>454</v>
      </c>
      <c r="B456">
        <v>378581.0993731877</v>
      </c>
      <c r="C456">
        <v>8172972.725301039</v>
      </c>
    </row>
    <row r="457" spans="1:3">
      <c r="A457">
        <v>455</v>
      </c>
      <c r="B457">
        <v>378559.8408414596</v>
      </c>
      <c r="C457">
        <v>8172794.852431023</v>
      </c>
    </row>
    <row r="458" spans="1:3">
      <c r="A458">
        <v>456</v>
      </c>
      <c r="B458">
        <v>378135.8137897691</v>
      </c>
      <c r="C458">
        <v>8172442.346447056</v>
      </c>
    </row>
    <row r="459" spans="1:3">
      <c r="A459">
        <v>457</v>
      </c>
      <c r="B459">
        <v>378115.5791405537</v>
      </c>
      <c r="C459">
        <v>8172270.231294945</v>
      </c>
    </row>
    <row r="460" spans="1:3">
      <c r="A460">
        <v>458</v>
      </c>
      <c r="B460">
        <v>377503.5434013244</v>
      </c>
      <c r="C460">
        <v>8171852.438811189</v>
      </c>
    </row>
    <row r="461" spans="1:3">
      <c r="A461">
        <v>459</v>
      </c>
      <c r="B461">
        <v>377415.8104661588</v>
      </c>
      <c r="C461">
        <v>8171632.189721677</v>
      </c>
    </row>
    <row r="462" spans="1:3">
      <c r="A462">
        <v>460</v>
      </c>
      <c r="B462">
        <v>377407.7121640124</v>
      </c>
      <c r="C462">
        <v>8171458.847594151</v>
      </c>
    </row>
    <row r="463" spans="1:3">
      <c r="A463">
        <v>461</v>
      </c>
      <c r="B463">
        <v>377129.0339808562</v>
      </c>
      <c r="C463">
        <v>8171183.672015327</v>
      </c>
    </row>
    <row r="464" spans="1:3">
      <c r="A464">
        <v>462</v>
      </c>
      <c r="B464">
        <v>376724.7225688577</v>
      </c>
      <c r="C464">
        <v>8170850.433050707</v>
      </c>
    </row>
    <row r="465" spans="1:3">
      <c r="A465">
        <v>463</v>
      </c>
      <c r="B465">
        <v>376737.5341732836</v>
      </c>
      <c r="C465">
        <v>8170692.117672011</v>
      </c>
    </row>
    <row r="466" spans="1:3">
      <c r="A466">
        <v>464</v>
      </c>
      <c r="B466">
        <v>376338.5907738847</v>
      </c>
      <c r="C466">
        <v>8170349.13862408</v>
      </c>
    </row>
    <row r="467" spans="1:3">
      <c r="A467">
        <v>465</v>
      </c>
      <c r="B467">
        <v>376582.3694992546</v>
      </c>
      <c r="C467">
        <v>8170288.48105756</v>
      </c>
    </row>
    <row r="468" spans="1:3">
      <c r="A468">
        <v>466</v>
      </c>
      <c r="B468">
        <v>376297.3095507385</v>
      </c>
      <c r="C468">
        <v>8170017.048636265</v>
      </c>
    </row>
    <row r="469" spans="1:3">
      <c r="A469">
        <v>467</v>
      </c>
      <c r="B469">
        <v>375936.2559401169</v>
      </c>
      <c r="C469">
        <v>8169709.793812468</v>
      </c>
    </row>
    <row r="470" spans="1:3">
      <c r="A470">
        <v>468</v>
      </c>
      <c r="B470">
        <v>375851.6446992924</v>
      </c>
      <c r="C470">
        <v>8169500.659541734</v>
      </c>
    </row>
    <row r="471" spans="1:3">
      <c r="A471">
        <v>469</v>
      </c>
      <c r="B471">
        <v>375918.6827554643</v>
      </c>
      <c r="C471">
        <v>8169375.018398466</v>
      </c>
    </row>
    <row r="472" spans="1:3">
      <c r="A472">
        <v>470</v>
      </c>
      <c r="B472">
        <v>375554.0444829359</v>
      </c>
      <c r="C472">
        <v>8169059.692731249</v>
      </c>
    </row>
    <row r="473" spans="1:3">
      <c r="A473">
        <v>471</v>
      </c>
      <c r="B473">
        <v>375620.5600562936</v>
      </c>
      <c r="C473">
        <v>8168939.196990655</v>
      </c>
    </row>
    <row r="474" spans="1:3">
      <c r="A474">
        <v>472</v>
      </c>
      <c r="B474">
        <v>375047.9968348411</v>
      </c>
      <c r="C474">
        <v>8168549.887752408</v>
      </c>
    </row>
    <row r="475" spans="1:3">
      <c r="A475">
        <v>473</v>
      </c>
      <c r="B475">
        <v>375025.0351562534</v>
      </c>
      <c r="C475">
        <v>8168370.498239162</v>
      </c>
    </row>
    <row r="476" spans="1:3">
      <c r="A476">
        <v>474</v>
      </c>
      <c r="B476">
        <v>375098.3648839865</v>
      </c>
      <c r="C476">
        <v>8168245.408831015</v>
      </c>
    </row>
    <row r="477" spans="1:3">
      <c r="A477">
        <v>475</v>
      </c>
      <c r="B477">
        <v>374884.8538864192</v>
      </c>
      <c r="C477">
        <v>8168011.144527027</v>
      </c>
    </row>
    <row r="478" spans="1:3">
      <c r="A478">
        <v>476</v>
      </c>
      <c r="B478">
        <v>374522.7034382833</v>
      </c>
      <c r="C478">
        <v>8167708.305113811</v>
      </c>
    </row>
    <row r="479" spans="1:3">
      <c r="A479">
        <v>477</v>
      </c>
      <c r="B479">
        <v>374611.5705507302</v>
      </c>
      <c r="C479">
        <v>8167597.001638232</v>
      </c>
    </row>
    <row r="480" spans="1:3">
      <c r="A480">
        <v>478</v>
      </c>
      <c r="B480">
        <v>374252.766079328</v>
      </c>
      <c r="C480">
        <v>8167282.329864486</v>
      </c>
    </row>
    <row r="481" spans="1:3">
      <c r="A481">
        <v>479</v>
      </c>
      <c r="B481">
        <v>374585.4181168528</v>
      </c>
      <c r="C481">
        <v>8167273.799877585</v>
      </c>
    </row>
    <row r="482" spans="1:3">
      <c r="A482">
        <v>480</v>
      </c>
      <c r="B482">
        <v>374353.8986707936</v>
      </c>
      <c r="C482">
        <v>8167038.497424284</v>
      </c>
    </row>
    <row r="483" spans="1:3">
      <c r="A483">
        <v>481</v>
      </c>
      <c r="B483">
        <v>374024.0320857746</v>
      </c>
      <c r="C483">
        <v>8166757.790470496</v>
      </c>
    </row>
    <row r="484" spans="1:3">
      <c r="A484">
        <v>482</v>
      </c>
      <c r="B484">
        <v>373989.6861361698</v>
      </c>
      <c r="C484">
        <v>8166582.418138161</v>
      </c>
    </row>
    <row r="485" spans="1:3">
      <c r="A485">
        <v>483</v>
      </c>
      <c r="B485">
        <v>374130.7785016075</v>
      </c>
      <c r="C485">
        <v>8166502.27330414</v>
      </c>
    </row>
    <row r="486" spans="1:3">
      <c r="A486">
        <v>484</v>
      </c>
      <c r="B486">
        <v>373797.034162248</v>
      </c>
      <c r="C486">
        <v>8166211.794877461</v>
      </c>
    </row>
    <row r="487" spans="1:3">
      <c r="A487">
        <v>485</v>
      </c>
      <c r="B487">
        <v>373936.8483979611</v>
      </c>
      <c r="C487">
        <v>8166136.702388819</v>
      </c>
    </row>
    <row r="488" spans="1:3">
      <c r="A488">
        <v>486</v>
      </c>
      <c r="B488">
        <v>373369.0135867262</v>
      </c>
      <c r="C488">
        <v>8165762.089599543</v>
      </c>
    </row>
    <row r="489" spans="1:3">
      <c r="A489">
        <v>487</v>
      </c>
      <c r="B489">
        <v>373388.3297689848</v>
      </c>
      <c r="C489">
        <v>8165612.769594791</v>
      </c>
    </row>
    <row r="490" spans="1:3">
      <c r="A490">
        <v>488</v>
      </c>
      <c r="B490">
        <v>373528.4845869372</v>
      </c>
      <c r="C490">
        <v>8165528.792068055</v>
      </c>
    </row>
    <row r="491" spans="1:3">
      <c r="A491">
        <v>489</v>
      </c>
      <c r="B491">
        <v>373357.1940223039</v>
      </c>
      <c r="C491">
        <v>8165325.853570326</v>
      </c>
    </row>
    <row r="492" spans="1:3">
      <c r="A492">
        <v>490</v>
      </c>
      <c r="B492">
        <v>373005.4919390461</v>
      </c>
      <c r="C492">
        <v>8165040.369950122</v>
      </c>
    </row>
    <row r="493" spans="1:3">
      <c r="A493">
        <v>491</v>
      </c>
      <c r="B493">
        <v>373155.2586712679</v>
      </c>
      <c r="C493">
        <v>8164969.373894453</v>
      </c>
    </row>
    <row r="494" spans="1:3">
      <c r="A494">
        <v>492</v>
      </c>
      <c r="B494">
        <v>372802.0579510181</v>
      </c>
      <c r="C494">
        <v>8164667.912729114</v>
      </c>
    </row>
    <row r="495" spans="1:3">
      <c r="A495">
        <v>493</v>
      </c>
      <c r="B495">
        <v>373216.8168028395</v>
      </c>
      <c r="C495">
        <v>8164707.349985925</v>
      </c>
    </row>
    <row r="496" spans="1:3">
      <c r="A496">
        <v>494</v>
      </c>
      <c r="B496">
        <v>373015.5077141975</v>
      </c>
      <c r="C496">
        <v>8164498.89105608</v>
      </c>
    </row>
    <row r="497" spans="1:3">
      <c r="A497">
        <v>495</v>
      </c>
      <c r="B497">
        <v>372683.5744797406</v>
      </c>
      <c r="C497">
        <v>8164231.569111399</v>
      </c>
    </row>
    <row r="498" spans="1:3">
      <c r="A498">
        <v>496</v>
      </c>
      <c r="B498">
        <v>372675.3171494714</v>
      </c>
      <c r="C498">
        <v>8164078.786766239</v>
      </c>
    </row>
    <row r="499" spans="1:3">
      <c r="A499">
        <v>497</v>
      </c>
      <c r="B499">
        <v>372879.8672545705</v>
      </c>
      <c r="C499">
        <v>8164039.412007122</v>
      </c>
    </row>
    <row r="500" spans="1:3">
      <c r="A500">
        <v>498</v>
      </c>
      <c r="B500">
        <v>372543.8481239649</v>
      </c>
      <c r="C500">
        <v>8163759.729650688</v>
      </c>
    </row>
    <row r="501" spans="1:3">
      <c r="A501">
        <v>499</v>
      </c>
      <c r="B501">
        <v>372749.8417222768</v>
      </c>
      <c r="C501">
        <v>8163727.183089102</v>
      </c>
    </row>
    <row r="502" spans="1:3">
      <c r="A502">
        <v>500</v>
      </c>
      <c r="B502">
        <v>372144.8481679165</v>
      </c>
      <c r="C502">
        <v>8163351.393177451</v>
      </c>
    </row>
    <row r="503" spans="1:3">
      <c r="A503">
        <v>501</v>
      </c>
      <c r="B503">
        <v>372183.9662882962</v>
      </c>
      <c r="C503">
        <v>8163221.814199785</v>
      </c>
    </row>
    <row r="504" spans="1:3">
      <c r="A504">
        <v>502</v>
      </c>
      <c r="B504">
        <v>372383.9633004508</v>
      </c>
      <c r="C504">
        <v>8163175.54042387</v>
      </c>
    </row>
    <row r="505" spans="1:3">
      <c r="A505">
        <v>503</v>
      </c>
      <c r="B505">
        <v>372235.508916111</v>
      </c>
      <c r="C505">
        <v>8162996.669719887</v>
      </c>
    </row>
    <row r="506" spans="1:3">
      <c r="A506">
        <v>504</v>
      </c>
      <c r="B506">
        <v>371857.7230502997</v>
      </c>
      <c r="C506">
        <v>8162714.528262738</v>
      </c>
    </row>
    <row r="507" spans="1:3">
      <c r="A507">
        <v>505</v>
      </c>
      <c r="B507">
        <v>372062.2678111601</v>
      </c>
      <c r="C507">
        <v>8162682.474636764</v>
      </c>
    </row>
    <row r="508" spans="1:3">
      <c r="A508">
        <v>506</v>
      </c>
      <c r="B508">
        <v>371671.7852404921</v>
      </c>
      <c r="C508">
        <v>8162376.109476863</v>
      </c>
    </row>
    <row r="509" spans="1:3">
      <c r="A509">
        <v>507</v>
      </c>
      <c r="B509">
        <v>372177.6950626597</v>
      </c>
      <c r="C509">
        <v>8162466.940396414</v>
      </c>
    </row>
    <row r="510" spans="1:3">
      <c r="A510">
        <v>508</v>
      </c>
      <c r="B510">
        <v>371992.1586761802</v>
      </c>
      <c r="C510">
        <v>8162281.283071158</v>
      </c>
    </row>
    <row r="511" spans="1:3">
      <c r="A511">
        <v>509</v>
      </c>
      <c r="B511">
        <v>371622.205585421</v>
      </c>
      <c r="C511">
        <v>8162015.092700106</v>
      </c>
    </row>
    <row r="512" spans="1:3">
      <c r="A512">
        <v>510</v>
      </c>
      <c r="B512">
        <v>371619.3643407825</v>
      </c>
      <c r="C512">
        <v>8161876.249201458</v>
      </c>
    </row>
    <row r="513" spans="1:3">
      <c r="A513">
        <v>511</v>
      </c>
      <c r="B513">
        <v>371895.6122191279</v>
      </c>
      <c r="C513">
        <v>8161882.748170355</v>
      </c>
    </row>
    <row r="514" spans="1:3">
      <c r="A514">
        <v>512</v>
      </c>
      <c r="B514">
        <v>371522.3505519683</v>
      </c>
      <c r="C514">
        <v>8161600.259301377</v>
      </c>
    </row>
    <row r="515" spans="1:3">
      <c r="A515">
        <v>513</v>
      </c>
      <c r="B515">
        <v>371815.7226278347</v>
      </c>
      <c r="C515">
        <v>8161621.826491358</v>
      </c>
    </row>
    <row r="516" spans="1:3">
      <c r="A516">
        <v>514</v>
      </c>
      <c r="B516">
        <v>371122.6503779113</v>
      </c>
      <c r="C516">
        <v>8161227.943546013</v>
      </c>
    </row>
    <row r="517" spans="1:3">
      <c r="A517">
        <v>515</v>
      </c>
      <c r="B517">
        <v>371162.0733580465</v>
      </c>
      <c r="C517">
        <v>8161111.017495503</v>
      </c>
    </row>
    <row r="518" spans="1:3">
      <c r="A518">
        <v>516</v>
      </c>
      <c r="B518">
        <v>371439.756565063</v>
      </c>
      <c r="C518">
        <v>8161111.785034724</v>
      </c>
    </row>
    <row r="519" spans="1:3">
      <c r="A519">
        <v>517</v>
      </c>
      <c r="B519">
        <v>371311.6212343258</v>
      </c>
      <c r="C519">
        <v>8160960.196104736</v>
      </c>
    </row>
    <row r="520" spans="1:3">
      <c r="A520">
        <v>518</v>
      </c>
      <c r="B520">
        <v>370861.8124121211</v>
      </c>
      <c r="C520">
        <v>8160667.40280654</v>
      </c>
    </row>
    <row r="521" spans="1:3">
      <c r="A521">
        <v>519</v>
      </c>
      <c r="B521">
        <v>371143.5007566885</v>
      </c>
      <c r="C521">
        <v>8160690.855479408</v>
      </c>
    </row>
    <row r="522" spans="1:3">
      <c r="A522">
        <v>520</v>
      </c>
      <c r="B522">
        <v>370643.0952850029</v>
      </c>
      <c r="C522">
        <v>8160351.94611047</v>
      </c>
    </row>
    <row r="523" spans="1:3">
      <c r="A523">
        <v>521</v>
      </c>
      <c r="B523">
        <v>371293.5248997268</v>
      </c>
      <c r="C523">
        <v>8160519.719227511</v>
      </c>
    </row>
    <row r="524" spans="1:3">
      <c r="A524">
        <v>522</v>
      </c>
      <c r="B524">
        <v>371150.3533334407</v>
      </c>
      <c r="C524">
        <v>8160376.537476834</v>
      </c>
    </row>
    <row r="525" spans="1:3">
      <c r="A525">
        <v>523</v>
      </c>
      <c r="B525">
        <v>370705.1436791394</v>
      </c>
      <c r="C525">
        <v>8160107.193240185</v>
      </c>
    </row>
    <row r="526" spans="1:3">
      <c r="A526">
        <v>524</v>
      </c>
      <c r="B526">
        <v>370695.2920038496</v>
      </c>
      <c r="C526">
        <v>8159983.20768278</v>
      </c>
    </row>
    <row r="527" spans="1:3">
      <c r="A527">
        <v>525</v>
      </c>
      <c r="B527">
        <v>371118.5932036615</v>
      </c>
      <c r="C527">
        <v>8160078.223646617</v>
      </c>
    </row>
    <row r="528" spans="1:3">
      <c r="A528">
        <v>526</v>
      </c>
      <c r="B528">
        <v>370673.8828663182</v>
      </c>
      <c r="C528">
        <v>8159787.706055696</v>
      </c>
    </row>
    <row r="529" spans="1:3">
      <c r="A529">
        <v>527</v>
      </c>
      <c r="B529">
        <v>371213.3124747804</v>
      </c>
      <c r="C529">
        <v>8159948.105500217</v>
      </c>
    </row>
    <row r="530" spans="1:3">
      <c r="A530">
        <v>528</v>
      </c>
      <c r="B530">
        <v>370336.0737760297</v>
      </c>
      <c r="C530">
        <v>8159514.373085356</v>
      </c>
    </row>
    <row r="531" spans="1:3">
      <c r="A531">
        <v>529</v>
      </c>
      <c r="B531">
        <v>370217.4117864838</v>
      </c>
      <c r="C531">
        <v>8159361.923976585</v>
      </c>
    </row>
    <row r="532" spans="1:3">
      <c r="A532">
        <v>530</v>
      </c>
      <c r="B532">
        <v>370520.6533698387</v>
      </c>
      <c r="C532">
        <v>8159569.296237349</v>
      </c>
    </row>
    <row r="533" spans="1:3">
      <c r="A533">
        <v>531</v>
      </c>
      <c r="B533">
        <v>370418.0785155178</v>
      </c>
      <c r="C533">
        <v>8159479.254581175</v>
      </c>
    </row>
    <row r="534" spans="1:3">
      <c r="A534">
        <v>532</v>
      </c>
      <c r="B534">
        <v>369978.5995913448</v>
      </c>
      <c r="C534">
        <v>8159348.507131279</v>
      </c>
    </row>
    <row r="535" spans="1:3">
      <c r="A535">
        <v>533</v>
      </c>
      <c r="B535">
        <v>370235.2327344729</v>
      </c>
      <c r="C535">
        <v>8159499.775368945</v>
      </c>
    </row>
    <row r="536" spans="1:3">
      <c r="A536">
        <v>534</v>
      </c>
      <c r="B536">
        <v>369992.5357613009</v>
      </c>
      <c r="C536">
        <v>8159383.490208845</v>
      </c>
    </row>
    <row r="537" spans="1:3">
      <c r="A537">
        <v>535</v>
      </c>
      <c r="B537">
        <v>370368.7669258809</v>
      </c>
      <c r="C537">
        <v>8159504.369195314</v>
      </c>
    </row>
    <row r="538" spans="1:3">
      <c r="A538">
        <v>536</v>
      </c>
      <c r="B538">
        <v>370324.3576583668</v>
      </c>
      <c r="C538">
        <v>8159492.088383243</v>
      </c>
    </row>
    <row r="539" spans="1:3">
      <c r="A539">
        <v>537</v>
      </c>
      <c r="B539">
        <v>370474.9556617847</v>
      </c>
      <c r="C539">
        <v>8159526.295832573</v>
      </c>
    </row>
    <row r="540" spans="1:3">
      <c r="A540">
        <v>538</v>
      </c>
      <c r="B540">
        <v>370777.8382880627</v>
      </c>
      <c r="C540">
        <v>8159655.940274697</v>
      </c>
    </row>
    <row r="541" spans="1:3">
      <c r="A541">
        <v>539</v>
      </c>
      <c r="B541">
        <v>370489.9823414869</v>
      </c>
      <c r="C541">
        <v>8159537.49577581</v>
      </c>
    </row>
    <row r="542" spans="1:3">
      <c r="A542">
        <v>540</v>
      </c>
      <c r="B542">
        <v>370338.5621099152</v>
      </c>
      <c r="C542">
        <v>8159442.963077066</v>
      </c>
    </row>
    <row r="543" spans="1:3">
      <c r="A543">
        <v>541</v>
      </c>
      <c r="B543">
        <v>370266.8804048146</v>
      </c>
      <c r="C543">
        <v>8159407.782512634</v>
      </c>
    </row>
    <row r="544" spans="1:3">
      <c r="A544">
        <v>542</v>
      </c>
      <c r="B544">
        <v>370377.8179421462</v>
      </c>
      <c r="C544">
        <v>8159455.960915628</v>
      </c>
    </row>
    <row r="545" spans="1:3">
      <c r="A545">
        <v>543</v>
      </c>
      <c r="B545">
        <v>370423.4775338167</v>
      </c>
      <c r="C545">
        <v>8159458.481919162</v>
      </c>
    </row>
    <row r="546" spans="1:3">
      <c r="A546">
        <v>544</v>
      </c>
      <c r="B546">
        <v>370386.8794108726</v>
      </c>
      <c r="C546">
        <v>8159424.986623336</v>
      </c>
    </row>
    <row r="547" spans="1:3">
      <c r="A547">
        <v>545</v>
      </c>
      <c r="B547">
        <v>370469.8196421139</v>
      </c>
      <c r="C547">
        <v>8159468.495189209</v>
      </c>
    </row>
    <row r="548" spans="1:3">
      <c r="A548">
        <v>546</v>
      </c>
      <c r="B548">
        <v>370335.1668304697</v>
      </c>
      <c r="C548">
        <v>8159415.620868353</v>
      </c>
    </row>
    <row r="549" spans="1:3">
      <c r="A549">
        <v>547</v>
      </c>
      <c r="B549">
        <v>370813.1059309551</v>
      </c>
      <c r="C549">
        <v>8159618.655702401</v>
      </c>
    </row>
    <row r="550" spans="1:3">
      <c r="A550">
        <v>548</v>
      </c>
      <c r="B550">
        <v>370467.0204105453</v>
      </c>
      <c r="C550">
        <v>8159457.493790878</v>
      </c>
    </row>
    <row r="551" spans="1:3">
      <c r="A551">
        <v>549</v>
      </c>
      <c r="B551">
        <v>370465.8137843135</v>
      </c>
      <c r="C551">
        <v>8159454.048094779</v>
      </c>
    </row>
    <row r="552" spans="1:3">
      <c r="A552">
        <v>550</v>
      </c>
      <c r="B552">
        <v>370449.3581216178</v>
      </c>
      <c r="C552">
        <v>8159449.505072362</v>
      </c>
    </row>
    <row r="553" spans="1:3">
      <c r="A553">
        <v>551</v>
      </c>
      <c r="B553">
        <v>370474.0965987263</v>
      </c>
      <c r="C553">
        <v>8159465.063002935</v>
      </c>
    </row>
    <row r="554" spans="1:3">
      <c r="A554">
        <v>552</v>
      </c>
      <c r="B554">
        <v>370415.4561685504</v>
      </c>
      <c r="C554">
        <v>8159425.792352047</v>
      </c>
    </row>
    <row r="555" spans="1:3">
      <c r="A555">
        <v>553</v>
      </c>
      <c r="B555">
        <v>370563.5182590205</v>
      </c>
      <c r="C555">
        <v>8159485.642102771</v>
      </c>
    </row>
    <row r="556" spans="1:3">
      <c r="A556">
        <v>554</v>
      </c>
      <c r="B556">
        <v>370518.8675161336</v>
      </c>
      <c r="C556">
        <v>8159472.007551172</v>
      </c>
    </row>
    <row r="557" spans="1:3">
      <c r="A557">
        <v>555</v>
      </c>
      <c r="B557">
        <v>370565.89465139</v>
      </c>
      <c r="C557">
        <v>8159491.385272914</v>
      </c>
    </row>
    <row r="558" spans="1:3">
      <c r="A558">
        <v>556</v>
      </c>
      <c r="B558">
        <v>370585.2822242259</v>
      </c>
      <c r="C558">
        <v>8159479.984615702</v>
      </c>
    </row>
    <row r="559" spans="1:3">
      <c r="A559">
        <v>557</v>
      </c>
      <c r="B559">
        <v>370646.812367085</v>
      </c>
      <c r="C559">
        <v>8159507.63003718</v>
      </c>
    </row>
    <row r="560" spans="1:3">
      <c r="A560">
        <v>558</v>
      </c>
      <c r="B560">
        <v>370590.9581645803</v>
      </c>
      <c r="C560">
        <v>8159481.196013737</v>
      </c>
    </row>
    <row r="561" spans="1:3">
      <c r="A561">
        <v>559</v>
      </c>
      <c r="B561">
        <v>370660.1696512417</v>
      </c>
      <c r="C561">
        <v>8159508.569710037</v>
      </c>
    </row>
    <row r="562" spans="1:3">
      <c r="A562">
        <v>560</v>
      </c>
      <c r="B562">
        <v>370536.5053117682</v>
      </c>
      <c r="C562">
        <v>8159454.761358017</v>
      </c>
    </row>
    <row r="563" spans="1:3">
      <c r="A563">
        <v>561</v>
      </c>
      <c r="B563">
        <v>370512.6666879246</v>
      </c>
      <c r="C563">
        <v>8159447.875273919</v>
      </c>
    </row>
    <row r="564" spans="1:3">
      <c r="A564">
        <v>562</v>
      </c>
      <c r="B564">
        <v>370511.6573465946</v>
      </c>
      <c r="C564">
        <v>8159448.92963367</v>
      </c>
    </row>
    <row r="565" spans="1:3">
      <c r="A565">
        <v>563</v>
      </c>
      <c r="B565">
        <v>370519.0697035805</v>
      </c>
      <c r="C565">
        <v>8159450.727248131</v>
      </c>
    </row>
    <row r="566" spans="1:3">
      <c r="A566">
        <v>564</v>
      </c>
      <c r="B566">
        <v>370513.8782317871</v>
      </c>
      <c r="C566">
        <v>8159452.11862164</v>
      </c>
    </row>
    <row r="567" spans="1:3">
      <c r="A567">
        <v>565</v>
      </c>
      <c r="B567">
        <v>370471.3449684372</v>
      </c>
      <c r="C567">
        <v>8159430.111307845</v>
      </c>
    </row>
    <row r="568" spans="1:3">
      <c r="A568">
        <v>566</v>
      </c>
      <c r="B568">
        <v>370489.0085076794</v>
      </c>
      <c r="C568">
        <v>8159436.901788727</v>
      </c>
    </row>
    <row r="569" spans="1:3">
      <c r="A569">
        <v>567</v>
      </c>
      <c r="B569">
        <v>370479.008494517</v>
      </c>
      <c r="C569">
        <v>8159426.334159427</v>
      </c>
    </row>
    <row r="570" spans="1:3">
      <c r="A570">
        <v>568</v>
      </c>
      <c r="B570">
        <v>370523.0653515175</v>
      </c>
      <c r="C570">
        <v>8159450.246517695</v>
      </c>
    </row>
    <row r="571" spans="1:3">
      <c r="A571">
        <v>569</v>
      </c>
      <c r="B571">
        <v>370552.4053629847</v>
      </c>
      <c r="C571">
        <v>8159465.491597562</v>
      </c>
    </row>
    <row r="572" spans="1:3">
      <c r="A572">
        <v>570</v>
      </c>
      <c r="B572">
        <v>370527.0631995979</v>
      </c>
      <c r="C572">
        <v>8159450.437164108</v>
      </c>
    </row>
    <row r="573" spans="1:3">
      <c r="A573">
        <v>571</v>
      </c>
      <c r="B573">
        <v>370523.0566350356</v>
      </c>
      <c r="C573">
        <v>8159449.358437642</v>
      </c>
    </row>
    <row r="574" spans="1:3">
      <c r="A574">
        <v>572</v>
      </c>
      <c r="B574">
        <v>370545.906806482</v>
      </c>
      <c r="C574">
        <v>8159459.387923729</v>
      </c>
    </row>
    <row r="575" spans="1:3">
      <c r="A575">
        <v>573</v>
      </c>
      <c r="B575">
        <v>370539.4126301486</v>
      </c>
      <c r="C575">
        <v>8159454.947680272</v>
      </c>
    </row>
    <row r="576" spans="1:3">
      <c r="A576">
        <v>574</v>
      </c>
      <c r="B576">
        <v>370551.8964833261</v>
      </c>
      <c r="C576">
        <v>8159458.240444453</v>
      </c>
    </row>
    <row r="577" spans="1:3">
      <c r="A577">
        <v>575</v>
      </c>
      <c r="B577">
        <v>370554.064664413</v>
      </c>
      <c r="C577">
        <v>8159456.716340553</v>
      </c>
    </row>
    <row r="578" spans="1:3">
      <c r="A578">
        <v>576</v>
      </c>
      <c r="B578">
        <v>370566.8771555077</v>
      </c>
      <c r="C578">
        <v>8159463.72505693</v>
      </c>
    </row>
    <row r="579" spans="1:3">
      <c r="A579">
        <v>577</v>
      </c>
      <c r="B579">
        <v>370538.7727529695</v>
      </c>
      <c r="C579">
        <v>8159450.980466538</v>
      </c>
    </row>
    <row r="580" spans="1:3">
      <c r="A580">
        <v>578</v>
      </c>
      <c r="B580">
        <v>370540.0780722481</v>
      </c>
      <c r="C580">
        <v>8159451.098451409</v>
      </c>
    </row>
    <row r="581" spans="1:3">
      <c r="A581">
        <v>579</v>
      </c>
      <c r="B581">
        <v>370514.3449405655</v>
      </c>
      <c r="C581">
        <v>8159439.024814113</v>
      </c>
    </row>
    <row r="582" spans="1:3">
      <c r="A582">
        <v>580</v>
      </c>
      <c r="B582">
        <v>370518.4956573107</v>
      </c>
      <c r="C582">
        <v>8159441.415025159</v>
      </c>
    </row>
    <row r="583" spans="1:3">
      <c r="A583">
        <v>581</v>
      </c>
      <c r="B583">
        <v>370512.3293052486</v>
      </c>
      <c r="C583">
        <v>8159438.860468304</v>
      </c>
    </row>
    <row r="584" spans="1:3">
      <c r="A584">
        <v>582</v>
      </c>
      <c r="B584">
        <v>370506.1174019875</v>
      </c>
      <c r="C584">
        <v>8159434.853278199</v>
      </c>
    </row>
    <row r="585" spans="1:3">
      <c r="A585">
        <v>583</v>
      </c>
      <c r="B585">
        <v>370497.8719435988</v>
      </c>
      <c r="C585">
        <v>8159429.670154352</v>
      </c>
    </row>
    <row r="586" spans="1:3">
      <c r="A586">
        <v>584</v>
      </c>
      <c r="B586">
        <v>370491.650890409</v>
      </c>
      <c r="C586">
        <v>8159427.57218203</v>
      </c>
    </row>
    <row r="587" spans="1:3">
      <c r="A587">
        <v>585</v>
      </c>
      <c r="B587">
        <v>370507.6002566366</v>
      </c>
      <c r="C587">
        <v>8159432.719817135</v>
      </c>
    </row>
    <row r="588" spans="1:3">
      <c r="A588">
        <v>586</v>
      </c>
      <c r="B588">
        <v>370516.0058062856</v>
      </c>
      <c r="C588">
        <v>8159435.894798915</v>
      </c>
    </row>
    <row r="589" spans="1:3">
      <c r="A589">
        <v>587</v>
      </c>
      <c r="B589">
        <v>370522.4223630683</v>
      </c>
      <c r="C589">
        <v>8159438.829660282</v>
      </c>
    </row>
    <row r="590" spans="1:3">
      <c r="A590">
        <v>588</v>
      </c>
      <c r="B590">
        <v>370530.5663186128</v>
      </c>
      <c r="C590">
        <v>8159441.457148789</v>
      </c>
    </row>
    <row r="591" spans="1:3">
      <c r="A591">
        <v>589</v>
      </c>
      <c r="B591">
        <v>370525.2494761478</v>
      </c>
      <c r="C591">
        <v>8159439.594538837</v>
      </c>
    </row>
    <row r="592" spans="1:3">
      <c r="A592">
        <v>590</v>
      </c>
      <c r="B592">
        <v>370538.3874411884</v>
      </c>
      <c r="C592">
        <v>8159444.827634227</v>
      </c>
    </row>
    <row r="593" spans="1:3">
      <c r="A593">
        <v>591</v>
      </c>
      <c r="B593">
        <v>370522.4359387575</v>
      </c>
      <c r="C593">
        <v>8159437.917479591</v>
      </c>
    </row>
    <row r="594" spans="1:3">
      <c r="A594">
        <v>592</v>
      </c>
      <c r="B594">
        <v>370527.2985742989</v>
      </c>
      <c r="C594">
        <v>8159440.543454266</v>
      </c>
    </row>
    <row r="595" spans="1:3">
      <c r="A595">
        <v>593</v>
      </c>
      <c r="B595">
        <v>370524.6612500488</v>
      </c>
      <c r="C595">
        <v>8159439.965837898</v>
      </c>
    </row>
    <row r="596" spans="1:3">
      <c r="A596">
        <v>594</v>
      </c>
      <c r="B596">
        <v>370527.9030338597</v>
      </c>
      <c r="C596">
        <v>8159440.198372777</v>
      </c>
    </row>
    <row r="597" spans="1:3">
      <c r="A597">
        <v>595</v>
      </c>
      <c r="B597">
        <v>370533.5571050464</v>
      </c>
      <c r="C597">
        <v>8159442.346059429</v>
      </c>
    </row>
    <row r="598" spans="1:3">
      <c r="A598">
        <v>596</v>
      </c>
      <c r="B598">
        <v>370530.0555348872</v>
      </c>
      <c r="C598">
        <v>8159440.690837027</v>
      </c>
    </row>
    <row r="599" spans="1:3">
      <c r="A599">
        <v>597</v>
      </c>
      <c r="B599">
        <v>370531.8320002226</v>
      </c>
      <c r="C599">
        <v>8159440.936365135</v>
      </c>
    </row>
    <row r="600" spans="1:3">
      <c r="A600">
        <v>598</v>
      </c>
      <c r="B600">
        <v>370535.2617956141</v>
      </c>
      <c r="C600">
        <v>8159442.324169115</v>
      </c>
    </row>
    <row r="601" spans="1:3">
      <c r="A601">
        <v>599</v>
      </c>
      <c r="B601">
        <v>370532.1961508634</v>
      </c>
      <c r="C601">
        <v>8159441.271604734</v>
      </c>
    </row>
    <row r="602" spans="1:3">
      <c r="A602">
        <v>600</v>
      </c>
      <c r="B602">
        <v>370531.0987426164</v>
      </c>
      <c r="C602">
        <v>8159440.415106698</v>
      </c>
    </row>
    <row r="603" spans="1:3">
      <c r="A603">
        <v>601</v>
      </c>
      <c r="B603">
        <v>370529.1341141398</v>
      </c>
      <c r="C603">
        <v>8159439.717511791</v>
      </c>
    </row>
    <row r="604" spans="1:3">
      <c r="A604">
        <v>602</v>
      </c>
      <c r="B604">
        <v>370525.9511520807</v>
      </c>
      <c r="C604">
        <v>8159438.088289393</v>
      </c>
    </row>
    <row r="605" spans="1:3">
      <c r="A605">
        <v>603</v>
      </c>
      <c r="B605">
        <v>370525.8405234342</v>
      </c>
      <c r="C605">
        <v>8159437.68531237</v>
      </c>
    </row>
    <row r="606" spans="1:3">
      <c r="A606">
        <v>604</v>
      </c>
      <c r="B606">
        <v>370522.0096812111</v>
      </c>
      <c r="C606">
        <v>8159435.873191439</v>
      </c>
    </row>
    <row r="607" spans="1:3">
      <c r="A607">
        <v>605</v>
      </c>
      <c r="B607">
        <v>370524.2406712016</v>
      </c>
      <c r="C607">
        <v>8159436.95611385</v>
      </c>
    </row>
    <row r="608" spans="1:3">
      <c r="A608">
        <v>606</v>
      </c>
      <c r="B608">
        <v>370526.7558303962</v>
      </c>
      <c r="C608">
        <v>8159438.01557174</v>
      </c>
    </row>
    <row r="609" spans="1:3">
      <c r="A609">
        <v>607</v>
      </c>
      <c r="B609">
        <v>370526.0753005147</v>
      </c>
      <c r="C609">
        <v>8159437.904625169</v>
      </c>
    </row>
    <row r="610" spans="1:3">
      <c r="A610">
        <v>608</v>
      </c>
      <c r="B610">
        <v>370527.4556001343</v>
      </c>
      <c r="C610">
        <v>8159438.060888876</v>
      </c>
    </row>
    <row r="611" spans="1:3">
      <c r="A611">
        <v>609</v>
      </c>
      <c r="B611">
        <v>370531.4041718887</v>
      </c>
      <c r="C611">
        <v>8159439.442740821</v>
      </c>
    </row>
    <row r="612" spans="1:3">
      <c r="A612">
        <v>610</v>
      </c>
      <c r="B612">
        <v>370527.9684229585</v>
      </c>
      <c r="C612">
        <v>8159438.323253419</v>
      </c>
    </row>
    <row r="613" spans="1:3">
      <c r="A613">
        <v>611</v>
      </c>
      <c r="B613">
        <v>370526.782796673</v>
      </c>
      <c r="C613">
        <v>8159437.738483065</v>
      </c>
    </row>
    <row r="614" spans="1:3">
      <c r="A614">
        <v>612</v>
      </c>
      <c r="B614">
        <v>370525.0670810555</v>
      </c>
      <c r="C614">
        <v>8159436.818177151</v>
      </c>
    </row>
    <row r="615" spans="1:3">
      <c r="A615">
        <v>613</v>
      </c>
      <c r="B615">
        <v>370523.3910480094</v>
      </c>
      <c r="C615">
        <v>8159436.039671721</v>
      </c>
    </row>
    <row r="616" spans="1:3">
      <c r="A616">
        <v>614</v>
      </c>
      <c r="B616">
        <v>370525.6212293612</v>
      </c>
      <c r="C616">
        <v>8159437.017273776</v>
      </c>
    </row>
    <row r="617" spans="1:3">
      <c r="A617">
        <v>615</v>
      </c>
      <c r="B617">
        <v>370526.2062227196</v>
      </c>
      <c r="C617">
        <v>8159437.151378609</v>
      </c>
    </row>
    <row r="618" spans="1:3">
      <c r="A618">
        <v>616</v>
      </c>
      <c r="B618">
        <v>370525.6956815107</v>
      </c>
      <c r="C618">
        <v>8159436.994231357</v>
      </c>
    </row>
    <row r="619" spans="1:3">
      <c r="A619">
        <v>617</v>
      </c>
      <c r="B619">
        <v>370525.4552005021</v>
      </c>
      <c r="C619">
        <v>8159436.885324775</v>
      </c>
    </row>
    <row r="620" spans="1:3">
      <c r="A620">
        <v>618</v>
      </c>
      <c r="B620">
        <v>370526.0826403259</v>
      </c>
      <c r="C620">
        <v>8159437.040070247</v>
      </c>
    </row>
    <row r="621" spans="1:3">
      <c r="A621">
        <v>619</v>
      </c>
      <c r="B621">
        <v>370525.0161636861</v>
      </c>
      <c r="C621">
        <v>8159436.655125683</v>
      </c>
    </row>
    <row r="622" spans="1:3">
      <c r="A622">
        <v>620</v>
      </c>
      <c r="B622">
        <v>370525.5654597054</v>
      </c>
      <c r="C622">
        <v>8159436.978966263</v>
      </c>
    </row>
    <row r="623" spans="1:3">
      <c r="A623">
        <v>621</v>
      </c>
      <c r="B623">
        <v>370526.5141653749</v>
      </c>
      <c r="C623">
        <v>8159437.335130767</v>
      </c>
    </row>
    <row r="624" spans="1:3">
      <c r="A624">
        <v>622</v>
      </c>
      <c r="B624">
        <v>370525.222240639</v>
      </c>
      <c r="C624">
        <v>8159436.815213598</v>
      </c>
    </row>
    <row r="625" spans="1:3">
      <c r="A625">
        <v>623</v>
      </c>
      <c r="B625">
        <v>370525.1097180416</v>
      </c>
      <c r="C625">
        <v>8159436.680497911</v>
      </c>
    </row>
    <row r="626" spans="1:3">
      <c r="A626">
        <v>624</v>
      </c>
      <c r="B626">
        <v>370525.5877936748</v>
      </c>
      <c r="C626">
        <v>8159436.887899647</v>
      </c>
    </row>
    <row r="627" spans="1:3">
      <c r="A627">
        <v>625</v>
      </c>
      <c r="B627">
        <v>370525.718235251</v>
      </c>
      <c r="C627">
        <v>8159436.931271482</v>
      </c>
    </row>
    <row r="628" spans="1:3">
      <c r="A628">
        <v>626</v>
      </c>
      <c r="B628">
        <v>370526.0082205337</v>
      </c>
      <c r="C628">
        <v>8159437.055426378</v>
      </c>
    </row>
    <row r="629" spans="1:3">
      <c r="A629">
        <v>627</v>
      </c>
      <c r="B629">
        <v>370526.1887654655</v>
      </c>
      <c r="C629">
        <v>8159437.08002072</v>
      </c>
    </row>
    <row r="630" spans="1:3">
      <c r="A630">
        <v>628</v>
      </c>
      <c r="B630">
        <v>370526.5759010943</v>
      </c>
      <c r="C630">
        <v>8159437.206732171</v>
      </c>
    </row>
    <row r="631" spans="1:3">
      <c r="A631">
        <v>629</v>
      </c>
      <c r="B631">
        <v>370526.2952198642</v>
      </c>
      <c r="C631">
        <v>8159437.136566534</v>
      </c>
    </row>
    <row r="632" spans="1:3">
      <c r="A632">
        <v>630</v>
      </c>
      <c r="B632">
        <v>370526.037169829</v>
      </c>
      <c r="C632">
        <v>8159436.968128025</v>
      </c>
    </row>
    <row r="633" spans="1:3">
      <c r="A633">
        <v>631</v>
      </c>
      <c r="B633">
        <v>370525.9140743965</v>
      </c>
      <c r="C633">
        <v>8159436.902485858</v>
      </c>
    </row>
    <row r="634" spans="1:3">
      <c r="A634">
        <v>632</v>
      </c>
      <c r="B634">
        <v>370525.7926125316</v>
      </c>
      <c r="C634">
        <v>8159436.832633855</v>
      </c>
    </row>
    <row r="635" spans="1:3">
      <c r="A635">
        <v>633</v>
      </c>
      <c r="B635">
        <v>370525.530390812</v>
      </c>
      <c r="C635">
        <v>8159436.712124305</v>
      </c>
    </row>
    <row r="636" spans="1:3">
      <c r="A636">
        <v>634</v>
      </c>
      <c r="B636">
        <v>370525.2558859183</v>
      </c>
      <c r="C636">
        <v>8159436.562238418</v>
      </c>
    </row>
    <row r="637" spans="1:3">
      <c r="A637">
        <v>635</v>
      </c>
      <c r="B637">
        <v>370525.1521135329</v>
      </c>
      <c r="C637">
        <v>8159436.477561039</v>
      </c>
    </row>
    <row r="638" spans="1:3">
      <c r="A638">
        <v>636</v>
      </c>
      <c r="B638">
        <v>370524.7030907011</v>
      </c>
      <c r="C638">
        <v>8159436.296274207</v>
      </c>
    </row>
    <row r="639" spans="1:3">
      <c r="A639">
        <v>637</v>
      </c>
      <c r="B639">
        <v>370525.1455358347</v>
      </c>
      <c r="C639">
        <v>8159436.46865049</v>
      </c>
    </row>
    <row r="640" spans="1:3">
      <c r="A640">
        <v>638</v>
      </c>
      <c r="B640">
        <v>370525.4213092428</v>
      </c>
      <c r="C640">
        <v>8159436.536246596</v>
      </c>
    </row>
    <row r="641" spans="1:3">
      <c r="A641">
        <v>639</v>
      </c>
      <c r="B641">
        <v>370525.5540783575</v>
      </c>
      <c r="C641">
        <v>8159436.567115485</v>
      </c>
    </row>
    <row r="642" spans="1:3">
      <c r="A642">
        <v>640</v>
      </c>
      <c r="B642">
        <v>370525.3147297226</v>
      </c>
      <c r="C642">
        <v>8159436.458985467</v>
      </c>
    </row>
    <row r="643" spans="1:3">
      <c r="A643">
        <v>641</v>
      </c>
      <c r="B643">
        <v>370526.0497604345</v>
      </c>
      <c r="C643">
        <v>8159436.767396089</v>
      </c>
    </row>
    <row r="644" spans="1:3">
      <c r="A644">
        <v>642</v>
      </c>
      <c r="B644">
        <v>370525.4378228849</v>
      </c>
      <c r="C644">
        <v>8159436.503049647</v>
      </c>
    </row>
    <row r="645" spans="1:3">
      <c r="A645">
        <v>643</v>
      </c>
      <c r="B645">
        <v>370525.5502850508</v>
      </c>
      <c r="C645">
        <v>8159436.503897266</v>
      </c>
    </row>
    <row r="646" spans="1:3">
      <c r="A646">
        <v>644</v>
      </c>
      <c r="B646">
        <v>370525.5595326644</v>
      </c>
      <c r="C646">
        <v>8159436.522000139</v>
      </c>
    </row>
    <row r="647" spans="1:3">
      <c r="A647">
        <v>645</v>
      </c>
      <c r="B647">
        <v>370525.6047816388</v>
      </c>
      <c r="C647">
        <v>8159436.505097426</v>
      </c>
    </row>
    <row r="648" spans="1:3">
      <c r="A648">
        <v>646</v>
      </c>
      <c r="B648">
        <v>370525.8281321084</v>
      </c>
      <c r="C648">
        <v>8159436.586235544</v>
      </c>
    </row>
    <row r="649" spans="1:3">
      <c r="A649">
        <v>647</v>
      </c>
      <c r="B649">
        <v>370525.7971943695</v>
      </c>
      <c r="C649">
        <v>8159436.578399852</v>
      </c>
    </row>
    <row r="650" spans="1:3">
      <c r="A650">
        <v>648</v>
      </c>
      <c r="B650">
        <v>370525.7232737029</v>
      </c>
      <c r="C650">
        <v>8159436.533608709</v>
      </c>
    </row>
    <row r="651" spans="1:3">
      <c r="A651">
        <v>649</v>
      </c>
      <c r="B651">
        <v>370525.7917370275</v>
      </c>
      <c r="C651">
        <v>8159436.532453431</v>
      </c>
    </row>
    <row r="652" spans="1:3">
      <c r="A652">
        <v>650</v>
      </c>
      <c r="B652">
        <v>370525.970291586</v>
      </c>
      <c r="C652">
        <v>8159436.601586163</v>
      </c>
    </row>
    <row r="653" spans="1:3">
      <c r="A653">
        <v>651</v>
      </c>
      <c r="B653">
        <v>370525.7995361324</v>
      </c>
      <c r="C653">
        <v>8159436.532715705</v>
      </c>
    </row>
    <row r="654" spans="1:3">
      <c r="A654">
        <v>652</v>
      </c>
      <c r="B654">
        <v>370525.7275889284</v>
      </c>
      <c r="C654">
        <v>8159436.505852059</v>
      </c>
    </row>
    <row r="655" spans="1:3">
      <c r="A655">
        <v>653</v>
      </c>
      <c r="B655">
        <v>370525.7351007705</v>
      </c>
      <c r="C655">
        <v>8159436.506894397</v>
      </c>
    </row>
    <row r="656" spans="1:3">
      <c r="A656">
        <v>654</v>
      </c>
      <c r="B656">
        <v>370525.5310344916</v>
      </c>
      <c r="C656">
        <v>8159436.407211086</v>
      </c>
    </row>
    <row r="657" spans="1:3">
      <c r="A657">
        <v>655</v>
      </c>
      <c r="B657">
        <v>370525.7432642871</v>
      </c>
      <c r="C657">
        <v>8159436.497643176</v>
      </c>
    </row>
    <row r="658" spans="1:3">
      <c r="A658">
        <v>656</v>
      </c>
      <c r="B658">
        <v>370525.5024036868</v>
      </c>
      <c r="C658">
        <v>8159436.379988411</v>
      </c>
    </row>
    <row r="659" spans="1:3">
      <c r="A659">
        <v>657</v>
      </c>
      <c r="B659">
        <v>370525.4547365309</v>
      </c>
      <c r="C659">
        <v>8159436.384684024</v>
      </c>
    </row>
    <row r="660" spans="1:3">
      <c r="A660">
        <v>658</v>
      </c>
      <c r="B660">
        <v>370525.5181498244</v>
      </c>
      <c r="C660">
        <v>8159436.401630901</v>
      </c>
    </row>
    <row r="661" spans="1:3">
      <c r="A661">
        <v>659</v>
      </c>
      <c r="B661">
        <v>370525.5077562322</v>
      </c>
      <c r="C661">
        <v>8159436.391598606</v>
      </c>
    </row>
    <row r="662" spans="1:3">
      <c r="A662">
        <v>660</v>
      </c>
      <c r="B662">
        <v>370525.4767631966</v>
      </c>
      <c r="C662">
        <v>8159436.371390942</v>
      </c>
    </row>
    <row r="663" spans="1:3">
      <c r="A663">
        <v>661</v>
      </c>
      <c r="B663">
        <v>370525.4992425248</v>
      </c>
      <c r="C663">
        <v>8159436.384507119</v>
      </c>
    </row>
    <row r="664" spans="1:3">
      <c r="A664">
        <v>662</v>
      </c>
      <c r="B664">
        <v>370525.5050547823</v>
      </c>
      <c r="C664">
        <v>8159436.375122541</v>
      </c>
    </row>
    <row r="665" spans="1:3">
      <c r="A665">
        <v>663</v>
      </c>
      <c r="B665">
        <v>370525.4258537623</v>
      </c>
      <c r="C665">
        <v>8159436.34318763</v>
      </c>
    </row>
    <row r="666" spans="1:3">
      <c r="A666">
        <v>664</v>
      </c>
      <c r="B666">
        <v>370525.4599546448</v>
      </c>
      <c r="C666">
        <v>8159436.355888481</v>
      </c>
    </row>
    <row r="667" spans="1:3">
      <c r="A667">
        <v>665</v>
      </c>
      <c r="B667">
        <v>370525.5581415507</v>
      </c>
      <c r="C667">
        <v>8159436.388622725</v>
      </c>
    </row>
    <row r="668" spans="1:3">
      <c r="A668">
        <v>666</v>
      </c>
      <c r="B668">
        <v>370525.6314857186</v>
      </c>
      <c r="C668">
        <v>8159436.418043179</v>
      </c>
    </row>
    <row r="669" spans="1:3">
      <c r="A669">
        <v>667</v>
      </c>
      <c r="B669">
        <v>370525.5854555762</v>
      </c>
      <c r="C669">
        <v>8159436.403437265</v>
      </c>
    </row>
    <row r="670" spans="1:3">
      <c r="A670">
        <v>668</v>
      </c>
      <c r="B670">
        <v>370525.5325137037</v>
      </c>
      <c r="C670">
        <v>8159436.369646677</v>
      </c>
    </row>
    <row r="671" spans="1:3">
      <c r="A671">
        <v>669</v>
      </c>
      <c r="B671">
        <v>370525.6190996094</v>
      </c>
      <c r="C671">
        <v>8159436.402532322</v>
      </c>
    </row>
    <row r="672" spans="1:3">
      <c r="A672">
        <v>670</v>
      </c>
      <c r="B672">
        <v>370525.5855336821</v>
      </c>
      <c r="C672">
        <v>8159436.389518695</v>
      </c>
    </row>
    <row r="673" spans="1:3">
      <c r="A673">
        <v>671</v>
      </c>
      <c r="B673">
        <v>370525.6204163264</v>
      </c>
      <c r="C673">
        <v>8159436.407515047</v>
      </c>
    </row>
    <row r="674" spans="1:3">
      <c r="A674">
        <v>672</v>
      </c>
      <c r="B674">
        <v>370525.6067258967</v>
      </c>
      <c r="C674">
        <v>8159436.385002753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7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93475859.71023963</v>
      </c>
      <c r="C2">
        <v>0</v>
      </c>
    </row>
    <row r="3" spans="1:3">
      <c r="A3">
        <v>1</v>
      </c>
      <c r="B3">
        <v>605664982.3804142</v>
      </c>
      <c r="C3">
        <v>7396572.415964622</v>
      </c>
    </row>
    <row r="4" spans="1:3">
      <c r="A4">
        <v>2</v>
      </c>
      <c r="B4">
        <v>587103369.9628634</v>
      </c>
      <c r="C4">
        <v>7239624.114413949</v>
      </c>
    </row>
    <row r="5" spans="1:3">
      <c r="A5">
        <v>3</v>
      </c>
      <c r="B5">
        <v>568114807.8765744</v>
      </c>
      <c r="C5">
        <v>7078588.936272876</v>
      </c>
    </row>
    <row r="6" spans="1:3">
      <c r="A6">
        <v>4</v>
      </c>
      <c r="B6">
        <v>548950298.8956158</v>
      </c>
      <c r="C6">
        <v>6915780.75793091</v>
      </c>
    </row>
    <row r="7" spans="1:3">
      <c r="A7">
        <v>5</v>
      </c>
      <c r="B7">
        <v>529782098.3704759</v>
      </c>
      <c r="C7">
        <v>6752952.209284153</v>
      </c>
    </row>
    <row r="8" spans="1:3">
      <c r="A8">
        <v>6</v>
      </c>
      <c r="B8">
        <v>505213781.0050721</v>
      </c>
      <c r="C8">
        <v>6536458.117902813</v>
      </c>
    </row>
    <row r="9" spans="1:3">
      <c r="A9">
        <v>7</v>
      </c>
      <c r="B9">
        <v>322090007.3007796</v>
      </c>
      <c r="C9">
        <v>4244633.111946103</v>
      </c>
    </row>
    <row r="10" spans="1:3">
      <c r="A10">
        <v>8</v>
      </c>
      <c r="B10">
        <v>256393913.4357363</v>
      </c>
      <c r="C10">
        <v>3447323.95042455</v>
      </c>
    </row>
    <row r="11" spans="1:3">
      <c r="A11">
        <v>9</v>
      </c>
      <c r="B11">
        <v>238263553.6973394</v>
      </c>
      <c r="C11">
        <v>3264469.256013035</v>
      </c>
    </row>
    <row r="12" spans="1:3">
      <c r="A12">
        <v>10</v>
      </c>
      <c r="B12">
        <v>224470553.52539</v>
      </c>
      <c r="C12">
        <v>3122741.820529067</v>
      </c>
    </row>
    <row r="13" spans="1:3">
      <c r="A13">
        <v>11</v>
      </c>
      <c r="B13">
        <v>225280130.0619695</v>
      </c>
      <c r="C13">
        <v>3129486.204104723</v>
      </c>
    </row>
    <row r="14" spans="1:3">
      <c r="A14">
        <v>12</v>
      </c>
      <c r="B14">
        <v>229124002.2311508</v>
      </c>
      <c r="C14">
        <v>3130301.240262046</v>
      </c>
    </row>
    <row r="15" spans="1:3">
      <c r="A15">
        <v>13</v>
      </c>
      <c r="B15">
        <v>227254730.6236653</v>
      </c>
      <c r="C15">
        <v>3140454.238148856</v>
      </c>
    </row>
    <row r="16" spans="1:3">
      <c r="A16">
        <v>14</v>
      </c>
      <c r="B16">
        <v>196761386.5434908</v>
      </c>
      <c r="C16">
        <v>2796987.97819508</v>
      </c>
    </row>
    <row r="17" spans="1:3">
      <c r="A17">
        <v>15</v>
      </c>
      <c r="B17">
        <v>176802127.2636308</v>
      </c>
      <c r="C17">
        <v>2583042.192993318</v>
      </c>
    </row>
    <row r="18" spans="1:3">
      <c r="A18">
        <v>16</v>
      </c>
      <c r="B18">
        <v>167538566.2399182</v>
      </c>
      <c r="C18">
        <v>2470588.821553126</v>
      </c>
    </row>
    <row r="19" spans="1:3">
      <c r="A19">
        <v>17</v>
      </c>
      <c r="B19">
        <v>161396851.7046889</v>
      </c>
      <c r="C19">
        <v>2397910.447122741</v>
      </c>
    </row>
    <row r="20" spans="1:3">
      <c r="A20">
        <v>18</v>
      </c>
      <c r="B20">
        <v>160173518.7690594</v>
      </c>
      <c r="C20">
        <v>2369783.009021188</v>
      </c>
    </row>
    <row r="21" spans="1:3">
      <c r="A21">
        <v>19</v>
      </c>
      <c r="B21">
        <v>161343877.0806126</v>
      </c>
      <c r="C21">
        <v>2379370.070155542</v>
      </c>
    </row>
    <row r="22" spans="1:3">
      <c r="A22">
        <v>20</v>
      </c>
      <c r="B22">
        <v>158806098.4373581</v>
      </c>
      <c r="C22">
        <v>2347198.435940304</v>
      </c>
    </row>
    <row r="23" spans="1:3">
      <c r="A23">
        <v>21</v>
      </c>
      <c r="B23">
        <v>153673265.7885054</v>
      </c>
      <c r="C23">
        <v>2304874.332472422</v>
      </c>
    </row>
    <row r="24" spans="1:3">
      <c r="A24">
        <v>22</v>
      </c>
      <c r="B24">
        <v>143005293.6046788</v>
      </c>
      <c r="C24">
        <v>2203849.619853482</v>
      </c>
    </row>
    <row r="25" spans="1:3">
      <c r="A25">
        <v>23</v>
      </c>
      <c r="B25">
        <v>134925467.1893547</v>
      </c>
      <c r="C25">
        <v>2131799.80382642</v>
      </c>
    </row>
    <row r="26" spans="1:3">
      <c r="A26">
        <v>24</v>
      </c>
      <c r="B26">
        <v>128924715.4091552</v>
      </c>
      <c r="C26">
        <v>2079939.670245482</v>
      </c>
    </row>
    <row r="27" spans="1:3">
      <c r="A27">
        <v>25</v>
      </c>
      <c r="B27">
        <v>123769137.3487746</v>
      </c>
      <c r="C27">
        <v>2026326.853024618</v>
      </c>
    </row>
    <row r="28" spans="1:3">
      <c r="A28">
        <v>26</v>
      </c>
      <c r="B28">
        <v>120249737.2427891</v>
      </c>
      <c r="C28">
        <v>1996294.068991598</v>
      </c>
    </row>
    <row r="29" spans="1:3">
      <c r="A29">
        <v>27</v>
      </c>
      <c r="B29">
        <v>116651413.6626937</v>
      </c>
      <c r="C29">
        <v>1969629.508095307</v>
      </c>
    </row>
    <row r="30" spans="1:3">
      <c r="A30">
        <v>28</v>
      </c>
      <c r="B30">
        <v>116204480.9385651</v>
      </c>
      <c r="C30">
        <v>1973322.023752218</v>
      </c>
    </row>
    <row r="31" spans="1:3">
      <c r="A31">
        <v>29</v>
      </c>
      <c r="B31">
        <v>115667278.6519</v>
      </c>
      <c r="C31">
        <v>1968110.593430313</v>
      </c>
    </row>
    <row r="32" spans="1:3">
      <c r="A32">
        <v>30</v>
      </c>
      <c r="B32">
        <v>110842291.9782911</v>
      </c>
      <c r="C32">
        <v>1926059.335272324</v>
      </c>
    </row>
    <row r="33" spans="1:3">
      <c r="A33">
        <v>31</v>
      </c>
      <c r="B33">
        <v>106956098.3903985</v>
      </c>
      <c r="C33">
        <v>1891057.900960276</v>
      </c>
    </row>
    <row r="34" spans="1:3">
      <c r="A34">
        <v>32</v>
      </c>
      <c r="B34">
        <v>103404564.4830872</v>
      </c>
      <c r="C34">
        <v>1865272.661817288</v>
      </c>
    </row>
    <row r="35" spans="1:3">
      <c r="A35">
        <v>33</v>
      </c>
      <c r="B35">
        <v>100898112.3855544</v>
      </c>
      <c r="C35">
        <v>1844294.553581099</v>
      </c>
    </row>
    <row r="36" spans="1:3">
      <c r="A36">
        <v>34</v>
      </c>
      <c r="B36">
        <v>98391724.02905506</v>
      </c>
      <c r="C36">
        <v>1821918.122006526</v>
      </c>
    </row>
    <row r="37" spans="1:3">
      <c r="A37">
        <v>35</v>
      </c>
      <c r="B37">
        <v>96356133.21984884</v>
      </c>
      <c r="C37">
        <v>1806507.598186318</v>
      </c>
    </row>
    <row r="38" spans="1:3">
      <c r="A38">
        <v>36</v>
      </c>
      <c r="B38">
        <v>94210282.88342434</v>
      </c>
      <c r="C38">
        <v>1793461.11563485</v>
      </c>
    </row>
    <row r="39" spans="1:3">
      <c r="A39">
        <v>37</v>
      </c>
      <c r="B39">
        <v>92183245.14484791</v>
      </c>
      <c r="C39">
        <v>1776240.578208012</v>
      </c>
    </row>
    <row r="40" spans="1:3">
      <c r="A40">
        <v>38</v>
      </c>
      <c r="B40">
        <v>90146130.21159048</v>
      </c>
      <c r="C40">
        <v>1764329.146030438</v>
      </c>
    </row>
    <row r="41" spans="1:3">
      <c r="A41">
        <v>39</v>
      </c>
      <c r="B41">
        <v>88127036.91376081</v>
      </c>
      <c r="C41">
        <v>1748768.666574641</v>
      </c>
    </row>
    <row r="42" spans="1:3">
      <c r="A42">
        <v>40</v>
      </c>
      <c r="B42">
        <v>86467683.95437072</v>
      </c>
      <c r="C42">
        <v>1738667.72053716</v>
      </c>
    </row>
    <row r="43" spans="1:3">
      <c r="A43">
        <v>41</v>
      </c>
      <c r="B43">
        <v>84839750.94433013</v>
      </c>
      <c r="C43">
        <v>1730522.489382393</v>
      </c>
    </row>
    <row r="44" spans="1:3">
      <c r="A44">
        <v>42</v>
      </c>
      <c r="B44">
        <v>83451978.64676568</v>
      </c>
      <c r="C44">
        <v>1722653.174565347</v>
      </c>
    </row>
    <row r="45" spans="1:3">
      <c r="A45">
        <v>43</v>
      </c>
      <c r="B45">
        <v>82035909.08300555</v>
      </c>
      <c r="C45">
        <v>1713159.424212442</v>
      </c>
    </row>
    <row r="46" spans="1:3">
      <c r="A46">
        <v>44</v>
      </c>
      <c r="B46">
        <v>80753405.78515649</v>
      </c>
      <c r="C46">
        <v>1708391.501815493</v>
      </c>
    </row>
    <row r="47" spans="1:3">
      <c r="A47">
        <v>45</v>
      </c>
      <c r="B47">
        <v>79498965.13496825</v>
      </c>
      <c r="C47">
        <v>1700630.871099405</v>
      </c>
    </row>
    <row r="48" spans="1:3">
      <c r="A48">
        <v>46</v>
      </c>
      <c r="B48">
        <v>78225720.55835377</v>
      </c>
      <c r="C48">
        <v>1696683.194150324</v>
      </c>
    </row>
    <row r="49" spans="1:3">
      <c r="A49">
        <v>47</v>
      </c>
      <c r="B49">
        <v>77138716.10737878</v>
      </c>
      <c r="C49">
        <v>1692272.073991643</v>
      </c>
    </row>
    <row r="50" spans="1:3">
      <c r="A50">
        <v>48</v>
      </c>
      <c r="B50">
        <v>76048461.23070624</v>
      </c>
      <c r="C50">
        <v>1687173.58644485</v>
      </c>
    </row>
    <row r="51" spans="1:3">
      <c r="A51">
        <v>49</v>
      </c>
      <c r="B51">
        <v>75077288.94128916</v>
      </c>
      <c r="C51">
        <v>1683942.148151859</v>
      </c>
    </row>
    <row r="52" spans="1:3">
      <c r="A52">
        <v>50</v>
      </c>
      <c r="B52">
        <v>74085352.84017637</v>
      </c>
      <c r="C52">
        <v>1682540.192216564</v>
      </c>
    </row>
    <row r="53" spans="1:3">
      <c r="A53">
        <v>51</v>
      </c>
      <c r="B53">
        <v>73200952.53331083</v>
      </c>
      <c r="C53">
        <v>1679254.588327418</v>
      </c>
    </row>
    <row r="54" spans="1:3">
      <c r="A54">
        <v>52</v>
      </c>
      <c r="B54">
        <v>72351138.99642564</v>
      </c>
      <c r="C54">
        <v>1679221.103920044</v>
      </c>
    </row>
    <row r="55" spans="1:3">
      <c r="A55">
        <v>53</v>
      </c>
      <c r="B55">
        <v>71482514.951162</v>
      </c>
      <c r="C55">
        <v>1676742.848943352</v>
      </c>
    </row>
    <row r="56" spans="1:3">
      <c r="A56">
        <v>54</v>
      </c>
      <c r="B56">
        <v>70718494.64174996</v>
      </c>
      <c r="C56">
        <v>1676046.170477586</v>
      </c>
    </row>
    <row r="57" spans="1:3">
      <c r="A57">
        <v>55</v>
      </c>
      <c r="B57">
        <v>69944589.29301539</v>
      </c>
      <c r="C57">
        <v>1676670.291406361</v>
      </c>
    </row>
    <row r="58" spans="1:3">
      <c r="A58">
        <v>56</v>
      </c>
      <c r="B58">
        <v>69243440.36969979</v>
      </c>
      <c r="C58">
        <v>1676936.624759698</v>
      </c>
    </row>
    <row r="59" spans="1:3">
      <c r="A59">
        <v>57</v>
      </c>
      <c r="B59">
        <v>68531899.78057057</v>
      </c>
      <c r="C59">
        <v>1676310.954006823</v>
      </c>
    </row>
    <row r="60" spans="1:3">
      <c r="A60">
        <v>58</v>
      </c>
      <c r="B60">
        <v>67886227.84234649</v>
      </c>
      <c r="C60">
        <v>1678057.001432289</v>
      </c>
    </row>
    <row r="61" spans="1:3">
      <c r="A61">
        <v>59</v>
      </c>
      <c r="B61">
        <v>67267611.47133207</v>
      </c>
      <c r="C61">
        <v>1677746.488149402</v>
      </c>
    </row>
    <row r="62" spans="1:3">
      <c r="A62">
        <v>60</v>
      </c>
      <c r="B62">
        <v>66636244.25356604</v>
      </c>
      <c r="C62">
        <v>1680180.811696232</v>
      </c>
    </row>
    <row r="63" spans="1:3">
      <c r="A63">
        <v>61</v>
      </c>
      <c r="B63">
        <v>66073414.99027478</v>
      </c>
      <c r="C63">
        <v>1681792.831000676</v>
      </c>
    </row>
    <row r="64" spans="1:3">
      <c r="A64">
        <v>62</v>
      </c>
      <c r="B64">
        <v>65502667.18147628</v>
      </c>
      <c r="C64">
        <v>1682879.140793015</v>
      </c>
    </row>
    <row r="65" spans="1:3">
      <c r="A65">
        <v>63</v>
      </c>
      <c r="B65">
        <v>64978537.61905158</v>
      </c>
      <c r="C65">
        <v>1684685.343786293</v>
      </c>
    </row>
    <row r="66" spans="1:3">
      <c r="A66">
        <v>64</v>
      </c>
      <c r="B66">
        <v>64445116.13854763</v>
      </c>
      <c r="C66">
        <v>1687966.967514938</v>
      </c>
    </row>
    <row r="67" spans="1:3">
      <c r="A67">
        <v>65</v>
      </c>
      <c r="B67">
        <v>63956045.4173858</v>
      </c>
      <c r="C67">
        <v>1689601.571012311</v>
      </c>
    </row>
    <row r="68" spans="1:3">
      <c r="A68">
        <v>66</v>
      </c>
      <c r="B68">
        <v>63488051.5777833</v>
      </c>
      <c r="C68">
        <v>1693472.208340208</v>
      </c>
    </row>
    <row r="69" spans="1:3">
      <c r="A69">
        <v>67</v>
      </c>
      <c r="B69">
        <v>63010488.87217207</v>
      </c>
      <c r="C69">
        <v>1695614.683207197</v>
      </c>
    </row>
    <row r="70" spans="1:3">
      <c r="A70">
        <v>68</v>
      </c>
      <c r="B70">
        <v>62579312.3031157</v>
      </c>
      <c r="C70">
        <v>1698557.580756909</v>
      </c>
    </row>
    <row r="71" spans="1:3">
      <c r="A71">
        <v>69</v>
      </c>
      <c r="B71">
        <v>62142296.74028565</v>
      </c>
      <c r="C71">
        <v>1702635.471873458</v>
      </c>
    </row>
    <row r="72" spans="1:3">
      <c r="A72">
        <v>70</v>
      </c>
      <c r="B72">
        <v>61737845.37407414</v>
      </c>
      <c r="C72">
        <v>1706294.078319874</v>
      </c>
    </row>
    <row r="73" spans="1:3">
      <c r="A73">
        <v>71</v>
      </c>
      <c r="B73">
        <v>61326318.02116291</v>
      </c>
      <c r="C73">
        <v>1709276.926838558</v>
      </c>
    </row>
    <row r="74" spans="1:3">
      <c r="A74">
        <v>72</v>
      </c>
      <c r="B74">
        <v>60944883.4935739</v>
      </c>
      <c r="C74">
        <v>1713810.33825515</v>
      </c>
    </row>
    <row r="75" spans="1:3">
      <c r="A75">
        <v>73</v>
      </c>
      <c r="B75">
        <v>60579092.97336607</v>
      </c>
      <c r="C75">
        <v>1716596.137020436</v>
      </c>
    </row>
    <row r="76" spans="1:3">
      <c r="A76">
        <v>74</v>
      </c>
      <c r="B76">
        <v>60206265.00646971</v>
      </c>
      <c r="C76">
        <v>1721619.898021389</v>
      </c>
    </row>
    <row r="77" spans="1:3">
      <c r="A77">
        <v>75</v>
      </c>
      <c r="B77">
        <v>59866471.32650477</v>
      </c>
      <c r="C77">
        <v>1725848.314971165</v>
      </c>
    </row>
    <row r="78" spans="1:3">
      <c r="A78">
        <v>76</v>
      </c>
      <c r="B78">
        <v>59522555.80964763</v>
      </c>
      <c r="C78">
        <v>1729638.787772761</v>
      </c>
    </row>
    <row r="79" spans="1:3">
      <c r="A79">
        <v>77</v>
      </c>
      <c r="B79">
        <v>59202127.02633031</v>
      </c>
      <c r="C79">
        <v>1733745.764179079</v>
      </c>
    </row>
    <row r="80" spans="1:3">
      <c r="A80">
        <v>78</v>
      </c>
      <c r="B80">
        <v>58876010.55819928</v>
      </c>
      <c r="C80">
        <v>1739151.119908025</v>
      </c>
    </row>
    <row r="81" spans="1:3">
      <c r="A81">
        <v>79</v>
      </c>
      <c r="B81">
        <v>58571254.36288183</v>
      </c>
      <c r="C81">
        <v>1743096.389724004</v>
      </c>
    </row>
    <row r="82" spans="1:3">
      <c r="A82">
        <v>80</v>
      </c>
      <c r="B82">
        <v>58278882.40259929</v>
      </c>
      <c r="C82">
        <v>1748804.396301969</v>
      </c>
    </row>
    <row r="83" spans="1:3">
      <c r="A83">
        <v>81</v>
      </c>
      <c r="B83">
        <v>57980765.15485068</v>
      </c>
      <c r="C83">
        <v>1753119.567354791</v>
      </c>
    </row>
    <row r="84" spans="1:3">
      <c r="A84">
        <v>82</v>
      </c>
      <c r="B84">
        <v>57706675.00767168</v>
      </c>
      <c r="C84">
        <v>1757852.137698339</v>
      </c>
    </row>
    <row r="85" spans="1:3">
      <c r="A85">
        <v>83</v>
      </c>
      <c r="B85">
        <v>57429703.71077288</v>
      </c>
      <c r="C85">
        <v>1763587.670577475</v>
      </c>
    </row>
    <row r="86" spans="1:3">
      <c r="A86">
        <v>84</v>
      </c>
      <c r="B86">
        <v>57170411.60441232</v>
      </c>
      <c r="C86">
        <v>1768920.959942198</v>
      </c>
    </row>
    <row r="87" spans="1:3">
      <c r="A87">
        <v>85</v>
      </c>
      <c r="B87">
        <v>56906548.72922236</v>
      </c>
      <c r="C87">
        <v>1773674.340309933</v>
      </c>
    </row>
    <row r="88" spans="1:3">
      <c r="A88">
        <v>86</v>
      </c>
      <c r="B88">
        <v>56658361.81286651</v>
      </c>
      <c r="C88">
        <v>1779634.260497703</v>
      </c>
    </row>
    <row r="89" spans="1:3">
      <c r="A89">
        <v>87</v>
      </c>
      <c r="B89">
        <v>56419700.7899785</v>
      </c>
      <c r="C89">
        <v>1784004.831295663</v>
      </c>
    </row>
    <row r="90" spans="1:3">
      <c r="A90">
        <v>88</v>
      </c>
      <c r="B90">
        <v>56176610.34124832</v>
      </c>
      <c r="C90">
        <v>1790330.275998221</v>
      </c>
    </row>
    <row r="91" spans="1:3">
      <c r="A91">
        <v>89</v>
      </c>
      <c r="B91">
        <v>55951580.60575114</v>
      </c>
      <c r="C91">
        <v>1795940.846538088</v>
      </c>
    </row>
    <row r="92" spans="1:3">
      <c r="A92">
        <v>90</v>
      </c>
      <c r="B92">
        <v>55724357.47738012</v>
      </c>
      <c r="C92">
        <v>1801147.893816241</v>
      </c>
    </row>
    <row r="93" spans="1:3">
      <c r="A93">
        <v>91</v>
      </c>
      <c r="B93">
        <v>55510648.6415941</v>
      </c>
      <c r="C93">
        <v>1806484.912197879</v>
      </c>
    </row>
    <row r="94" spans="1:3">
      <c r="A94">
        <v>92</v>
      </c>
      <c r="B94">
        <v>55293359.33275351</v>
      </c>
      <c r="C94">
        <v>1813007.136503987</v>
      </c>
    </row>
    <row r="95" spans="1:3">
      <c r="A95">
        <v>93</v>
      </c>
      <c r="B95">
        <v>55087762.58111265</v>
      </c>
      <c r="C95">
        <v>1818211.603110033</v>
      </c>
    </row>
    <row r="96" spans="1:3">
      <c r="A96">
        <v>94</v>
      </c>
      <c r="B96">
        <v>54890023.42412546</v>
      </c>
      <c r="C96">
        <v>1824921.299839867</v>
      </c>
    </row>
    <row r="97" spans="1:3">
      <c r="A97">
        <v>95</v>
      </c>
      <c r="B97">
        <v>54688511.47370464</v>
      </c>
      <c r="C97">
        <v>1830418.51236876</v>
      </c>
    </row>
    <row r="98" spans="1:3">
      <c r="A98">
        <v>96</v>
      </c>
      <c r="B98">
        <v>54500786.84922481</v>
      </c>
      <c r="C98">
        <v>1836157.313923055</v>
      </c>
    </row>
    <row r="99" spans="1:3">
      <c r="A99">
        <v>97</v>
      </c>
      <c r="B99">
        <v>54311504.50365022</v>
      </c>
      <c r="C99">
        <v>1842804.73506098</v>
      </c>
    </row>
    <row r="100" spans="1:3">
      <c r="A100">
        <v>98</v>
      </c>
      <c r="B100">
        <v>54132885.13901</v>
      </c>
      <c r="C100">
        <v>1849084.465396372</v>
      </c>
    </row>
    <row r="101" spans="1:3">
      <c r="A101">
        <v>99</v>
      </c>
      <c r="B101">
        <v>53951264.31143126</v>
      </c>
      <c r="C101">
        <v>1854829.922597581</v>
      </c>
    </row>
    <row r="102" spans="1:3">
      <c r="A102">
        <v>100</v>
      </c>
      <c r="B102">
        <v>53778690.59843327</v>
      </c>
      <c r="C102">
        <v>1861606.950044338</v>
      </c>
    </row>
    <row r="103" spans="1:3">
      <c r="A103">
        <v>101</v>
      </c>
      <c r="B103">
        <v>53612342.65732778</v>
      </c>
      <c r="C103">
        <v>1866892.260844569</v>
      </c>
    </row>
    <row r="104" spans="1:3">
      <c r="A104">
        <v>102</v>
      </c>
      <c r="B104">
        <v>53443037.99297306</v>
      </c>
      <c r="C104">
        <v>1873952.145941041</v>
      </c>
    </row>
    <row r="105" spans="1:3">
      <c r="A105">
        <v>103</v>
      </c>
      <c r="B105">
        <v>53284545.00603199</v>
      </c>
      <c r="C105">
        <v>1880378.006968879</v>
      </c>
    </row>
    <row r="106" spans="1:3">
      <c r="A106">
        <v>104</v>
      </c>
      <c r="B106">
        <v>53124772.73557013</v>
      </c>
      <c r="C106">
        <v>1886413.978678869</v>
      </c>
    </row>
    <row r="107" spans="1:3">
      <c r="A107">
        <v>105</v>
      </c>
      <c r="B107">
        <v>52973459.82988961</v>
      </c>
      <c r="C107">
        <v>1892480.167196085</v>
      </c>
    </row>
    <row r="108" spans="1:3">
      <c r="A108">
        <v>106</v>
      </c>
      <c r="B108">
        <v>52819788.59066463</v>
      </c>
      <c r="C108">
        <v>1899651.872673892</v>
      </c>
    </row>
    <row r="109" spans="1:3">
      <c r="A109">
        <v>107</v>
      </c>
      <c r="B109">
        <v>52673106.88256676</v>
      </c>
      <c r="C109">
        <v>1905614.189738565</v>
      </c>
    </row>
    <row r="110" spans="1:3">
      <c r="A110">
        <v>108</v>
      </c>
      <c r="B110">
        <v>52531737.76900688</v>
      </c>
      <c r="C110">
        <v>1912924.311957898</v>
      </c>
    </row>
    <row r="111" spans="1:3">
      <c r="A111">
        <v>109</v>
      </c>
      <c r="B111">
        <v>52387774.59704758</v>
      </c>
      <c r="C111">
        <v>1919128.793989023</v>
      </c>
    </row>
    <row r="112" spans="1:3">
      <c r="A112">
        <v>110</v>
      </c>
      <c r="B112">
        <v>52252361.44026524</v>
      </c>
      <c r="C112">
        <v>1925482.763070068</v>
      </c>
    </row>
    <row r="113" spans="1:3">
      <c r="A113">
        <v>111</v>
      </c>
      <c r="B113">
        <v>52116033.43073257</v>
      </c>
      <c r="C113">
        <v>1932677.194566689</v>
      </c>
    </row>
    <row r="114" spans="1:3">
      <c r="A114">
        <v>112</v>
      </c>
      <c r="B114">
        <v>51986619.70716133</v>
      </c>
      <c r="C114">
        <v>1939540.598504664</v>
      </c>
    </row>
    <row r="115" spans="1:3">
      <c r="A115">
        <v>113</v>
      </c>
      <c r="B115">
        <v>51855153.2605697</v>
      </c>
      <c r="C115">
        <v>1945891.4855674</v>
      </c>
    </row>
    <row r="116" spans="1:3">
      <c r="A116">
        <v>114</v>
      </c>
      <c r="B116">
        <v>51729307.35582273</v>
      </c>
      <c r="C116">
        <v>1953173.873095533</v>
      </c>
    </row>
    <row r="117" spans="1:3">
      <c r="A117">
        <v>115</v>
      </c>
      <c r="B117">
        <v>51607754.55900662</v>
      </c>
      <c r="C117">
        <v>1959030.792543125</v>
      </c>
    </row>
    <row r="118" spans="1:3">
      <c r="A118">
        <v>116</v>
      </c>
      <c r="B118">
        <v>51484149.43181004</v>
      </c>
      <c r="C118">
        <v>1966537.055443988</v>
      </c>
    </row>
    <row r="119" spans="1:3">
      <c r="A119">
        <v>117</v>
      </c>
      <c r="B119">
        <v>51367474.62593674</v>
      </c>
      <c r="C119">
        <v>1973479.969446365</v>
      </c>
    </row>
    <row r="120" spans="1:3">
      <c r="A120">
        <v>118</v>
      </c>
      <c r="B120">
        <v>51249998.38906871</v>
      </c>
      <c r="C120">
        <v>1980037.464487406</v>
      </c>
    </row>
    <row r="121" spans="1:3">
      <c r="A121">
        <v>119</v>
      </c>
      <c r="B121">
        <v>51138155.2287329</v>
      </c>
      <c r="C121">
        <v>1986565.5745603</v>
      </c>
    </row>
    <row r="122" spans="1:3">
      <c r="A122">
        <v>120</v>
      </c>
      <c r="B122">
        <v>51024690.62771529</v>
      </c>
      <c r="C122">
        <v>1994141.218633149</v>
      </c>
    </row>
    <row r="123" spans="1:3">
      <c r="A123">
        <v>121</v>
      </c>
      <c r="B123">
        <v>50915680.05313356</v>
      </c>
      <c r="C123">
        <v>2000590.300905963</v>
      </c>
    </row>
    <row r="124" spans="1:3">
      <c r="A124">
        <v>122</v>
      </c>
      <c r="B124">
        <v>50810435.86756518</v>
      </c>
      <c r="C124">
        <v>2008284.730018957</v>
      </c>
    </row>
    <row r="125" spans="1:3">
      <c r="A125">
        <v>123</v>
      </c>
      <c r="B125">
        <v>50703342.35200552</v>
      </c>
      <c r="C125">
        <v>2014940.381949209</v>
      </c>
    </row>
    <row r="126" spans="1:3">
      <c r="A126">
        <v>124</v>
      </c>
      <c r="B126">
        <v>50601874.34079146</v>
      </c>
      <c r="C126">
        <v>2021691.940319184</v>
      </c>
    </row>
    <row r="127" spans="1:3">
      <c r="A127">
        <v>125</v>
      </c>
      <c r="B127">
        <v>50499835.58222315</v>
      </c>
      <c r="C127">
        <v>2029233.710309732</v>
      </c>
    </row>
    <row r="128" spans="1:3">
      <c r="A128">
        <v>126</v>
      </c>
      <c r="B128">
        <v>50402531.63921279</v>
      </c>
      <c r="C128">
        <v>2036478.689210298</v>
      </c>
    </row>
    <row r="129" spans="1:3">
      <c r="A129">
        <v>127</v>
      </c>
      <c r="B129">
        <v>50303769.92632064</v>
      </c>
      <c r="C129">
        <v>2043220.007816766</v>
      </c>
    </row>
    <row r="130" spans="1:3">
      <c r="A130">
        <v>128</v>
      </c>
      <c r="B130">
        <v>50208700.57160234</v>
      </c>
      <c r="C130">
        <v>2050831.499322701</v>
      </c>
    </row>
    <row r="131" spans="1:3">
      <c r="A131">
        <v>129</v>
      </c>
      <c r="B131">
        <v>50116715.38478191</v>
      </c>
      <c r="C131">
        <v>2057063.949280658</v>
      </c>
    </row>
    <row r="132" spans="1:3">
      <c r="A132">
        <v>130</v>
      </c>
      <c r="B132">
        <v>50023258.25734887</v>
      </c>
      <c r="C132">
        <v>2064854.988416669</v>
      </c>
    </row>
    <row r="133" spans="1:3">
      <c r="A133">
        <v>131</v>
      </c>
      <c r="B133">
        <v>49934483.36905871</v>
      </c>
      <c r="C133">
        <v>2072142.458442585</v>
      </c>
    </row>
    <row r="134" spans="1:3">
      <c r="A134">
        <v>132</v>
      </c>
      <c r="B134">
        <v>49845177.72370078</v>
      </c>
      <c r="C134">
        <v>2079044.276201376</v>
      </c>
    </row>
    <row r="135" spans="1:3">
      <c r="A135">
        <v>133</v>
      </c>
      <c r="B135">
        <v>49759805.76735912</v>
      </c>
      <c r="C135">
        <v>2085877.660805257</v>
      </c>
    </row>
    <row r="136" spans="1:3">
      <c r="A136">
        <v>134</v>
      </c>
      <c r="B136">
        <v>49673279.3927427</v>
      </c>
      <c r="C136">
        <v>2093715.883917114</v>
      </c>
    </row>
    <row r="137" spans="1:3">
      <c r="A137">
        <v>135</v>
      </c>
      <c r="B137">
        <v>49589734.06159601</v>
      </c>
      <c r="C137">
        <v>2100490.845111657</v>
      </c>
    </row>
    <row r="138" spans="1:3">
      <c r="A138">
        <v>136</v>
      </c>
      <c r="B138">
        <v>49508959.59568414</v>
      </c>
      <c r="C138">
        <v>2108442.588658849</v>
      </c>
    </row>
    <row r="139" spans="1:3">
      <c r="A139">
        <v>137</v>
      </c>
      <c r="B139">
        <v>49426825.44217505</v>
      </c>
      <c r="C139">
        <v>2115398.043336854</v>
      </c>
    </row>
    <row r="140" spans="1:3">
      <c r="A140">
        <v>138</v>
      </c>
      <c r="B140">
        <v>49348567.47135806</v>
      </c>
      <c r="C140">
        <v>2122415.470341159</v>
      </c>
    </row>
    <row r="141" spans="1:3">
      <c r="A141">
        <v>139</v>
      </c>
      <c r="B141">
        <v>49269936.44362991</v>
      </c>
      <c r="C141">
        <v>2130185.784794703</v>
      </c>
    </row>
    <row r="142" spans="1:3">
      <c r="A142">
        <v>140</v>
      </c>
      <c r="B142">
        <v>49194688.56418207</v>
      </c>
      <c r="C142">
        <v>2137690.124254106</v>
      </c>
    </row>
    <row r="143" spans="1:3">
      <c r="A143">
        <v>141</v>
      </c>
      <c r="B143">
        <v>49118372.11163148</v>
      </c>
      <c r="C143">
        <v>2144691.774639968</v>
      </c>
    </row>
    <row r="144" spans="1:3">
      <c r="A144">
        <v>142</v>
      </c>
      <c r="B144">
        <v>49044590.34130432</v>
      </c>
      <c r="C144">
        <v>2152524.839555458</v>
      </c>
    </row>
    <row r="145" spans="1:3">
      <c r="A145">
        <v>143</v>
      </c>
      <c r="B145">
        <v>48973097.43060032</v>
      </c>
      <c r="C145">
        <v>2159010.942828923</v>
      </c>
    </row>
    <row r="146" spans="1:3">
      <c r="A146">
        <v>144</v>
      </c>
      <c r="B146">
        <v>48900519.23879391</v>
      </c>
      <c r="C146">
        <v>2166988.843319311</v>
      </c>
    </row>
    <row r="147" spans="1:3">
      <c r="A147">
        <v>145</v>
      </c>
      <c r="B147">
        <v>48831238.74130705</v>
      </c>
      <c r="C147">
        <v>2174513.454061951</v>
      </c>
    </row>
    <row r="148" spans="1:3">
      <c r="A148">
        <v>146</v>
      </c>
      <c r="B148">
        <v>48761590.47965651</v>
      </c>
      <c r="C148">
        <v>2181649.28444247</v>
      </c>
    </row>
    <row r="149" spans="1:3">
      <c r="A149">
        <v>147</v>
      </c>
      <c r="B149">
        <v>48694794.21545167</v>
      </c>
      <c r="C149">
        <v>2188688.963143138</v>
      </c>
    </row>
    <row r="150" spans="1:3">
      <c r="A150">
        <v>148</v>
      </c>
      <c r="B150">
        <v>48627152.40976129</v>
      </c>
      <c r="C150">
        <v>2196702.350624915</v>
      </c>
    </row>
    <row r="151" spans="1:3">
      <c r="A151">
        <v>149</v>
      </c>
      <c r="B151">
        <v>48561584.82549112</v>
      </c>
      <c r="C151">
        <v>2203700.52496474</v>
      </c>
    </row>
    <row r="152" spans="1:3">
      <c r="A152">
        <v>150</v>
      </c>
      <c r="B152">
        <v>48498117.47830796</v>
      </c>
      <c r="C152">
        <v>2211829.737398817</v>
      </c>
    </row>
    <row r="153" spans="1:3">
      <c r="A153">
        <v>151</v>
      </c>
      <c r="B153">
        <v>48433623.91547642</v>
      </c>
      <c r="C153">
        <v>2218988.769377225</v>
      </c>
    </row>
    <row r="154" spans="1:3">
      <c r="A154">
        <v>152</v>
      </c>
      <c r="B154">
        <v>48371901.59679011</v>
      </c>
      <c r="C154">
        <v>2226186.63551363</v>
      </c>
    </row>
    <row r="155" spans="1:3">
      <c r="A155">
        <v>153</v>
      </c>
      <c r="B155">
        <v>48309926.19733895</v>
      </c>
      <c r="C155">
        <v>2234109.894775024</v>
      </c>
    </row>
    <row r="156" spans="1:3">
      <c r="A156">
        <v>154</v>
      </c>
      <c r="B156">
        <v>48250451.75856805</v>
      </c>
      <c r="C156">
        <v>2241794.691419281</v>
      </c>
    </row>
    <row r="157" spans="1:3">
      <c r="A157">
        <v>155</v>
      </c>
      <c r="B157">
        <v>48190172.9420076</v>
      </c>
      <c r="C157">
        <v>2248972.322064433</v>
      </c>
    </row>
    <row r="158" spans="1:3">
      <c r="A158">
        <v>156</v>
      </c>
      <c r="B158">
        <v>48131696.89796902</v>
      </c>
      <c r="C158">
        <v>2256957.201791947</v>
      </c>
    </row>
    <row r="159" spans="1:3">
      <c r="A159">
        <v>157</v>
      </c>
      <c r="B159">
        <v>48074964.96995707</v>
      </c>
      <c r="C159">
        <v>2263615.801893414</v>
      </c>
    </row>
    <row r="160" spans="1:3">
      <c r="A160">
        <v>158</v>
      </c>
      <c r="B160">
        <v>48017414.00807805</v>
      </c>
      <c r="C160">
        <v>2271717.353315623</v>
      </c>
    </row>
    <row r="161" spans="1:3">
      <c r="A161">
        <v>159</v>
      </c>
      <c r="B161">
        <v>47962265.12757712</v>
      </c>
      <c r="C161">
        <v>2279408.072878582</v>
      </c>
    </row>
    <row r="162" spans="1:3">
      <c r="A162">
        <v>160</v>
      </c>
      <c r="B162">
        <v>47906851.63931263</v>
      </c>
      <c r="C162">
        <v>2286704.711906003</v>
      </c>
    </row>
    <row r="163" spans="1:3">
      <c r="A163">
        <v>161</v>
      </c>
      <c r="B163">
        <v>47853569.47722867</v>
      </c>
      <c r="C163">
        <v>2293884.018950921</v>
      </c>
    </row>
    <row r="164" spans="1:3">
      <c r="A164">
        <v>162</v>
      </c>
      <c r="B164">
        <v>47799653.42970937</v>
      </c>
      <c r="C164">
        <v>2302015.197304923</v>
      </c>
    </row>
    <row r="165" spans="1:3">
      <c r="A165">
        <v>163</v>
      </c>
      <c r="B165">
        <v>47747226.66605137</v>
      </c>
      <c r="C165">
        <v>2309166.957716013</v>
      </c>
    </row>
    <row r="166" spans="1:3">
      <c r="A166">
        <v>164</v>
      </c>
      <c r="B166">
        <v>47696431.49436804</v>
      </c>
      <c r="C166">
        <v>2317420.579504263</v>
      </c>
    </row>
    <row r="167" spans="1:3">
      <c r="A167">
        <v>165</v>
      </c>
      <c r="B167">
        <v>47644844.33001061</v>
      </c>
      <c r="C167">
        <v>2324718.133042751</v>
      </c>
    </row>
    <row r="168" spans="1:3">
      <c r="A168">
        <v>166</v>
      </c>
      <c r="B168">
        <v>47595298.99275474</v>
      </c>
      <c r="C168">
        <v>2332037.642615541</v>
      </c>
    </row>
    <row r="169" spans="1:3">
      <c r="A169">
        <v>167</v>
      </c>
      <c r="B169">
        <v>47545576.71880049</v>
      </c>
      <c r="C169">
        <v>2340062.876465578</v>
      </c>
    </row>
    <row r="170" spans="1:3">
      <c r="A170">
        <v>168</v>
      </c>
      <c r="B170">
        <v>47497755.35158077</v>
      </c>
      <c r="C170">
        <v>2347874.301207107</v>
      </c>
    </row>
    <row r="171" spans="1:3">
      <c r="A171">
        <v>169</v>
      </c>
      <c r="B171">
        <v>47449314.7263054</v>
      </c>
      <c r="C171">
        <v>2355169.837592712</v>
      </c>
    </row>
    <row r="172" spans="1:3">
      <c r="A172">
        <v>170</v>
      </c>
      <c r="B172">
        <v>47402194.21480434</v>
      </c>
      <c r="C172">
        <v>2363258.820923421</v>
      </c>
    </row>
    <row r="173" spans="1:3">
      <c r="A173">
        <v>171</v>
      </c>
      <c r="B173">
        <v>47356432.08294048</v>
      </c>
      <c r="C173">
        <v>2370032.501624959</v>
      </c>
    </row>
    <row r="174" spans="1:3">
      <c r="A174">
        <v>172</v>
      </c>
      <c r="B174">
        <v>47310039.59841889</v>
      </c>
      <c r="C174">
        <v>2378214.554356605</v>
      </c>
    </row>
    <row r="175" spans="1:3">
      <c r="A175">
        <v>173</v>
      </c>
      <c r="B175">
        <v>47265446.10695261</v>
      </c>
      <c r="C175">
        <v>2386021.920615722</v>
      </c>
    </row>
    <row r="176" spans="1:3">
      <c r="A176">
        <v>174</v>
      </c>
      <c r="B176">
        <v>47220656.0646456</v>
      </c>
      <c r="C176">
        <v>2393427.984540968</v>
      </c>
    </row>
    <row r="177" spans="1:3">
      <c r="A177">
        <v>175</v>
      </c>
      <c r="B177">
        <v>47177498.9224479</v>
      </c>
      <c r="C177">
        <v>2400699.371612031</v>
      </c>
    </row>
    <row r="178" spans="1:3">
      <c r="A178">
        <v>176</v>
      </c>
      <c r="B178">
        <v>47133857.34317372</v>
      </c>
      <c r="C178">
        <v>2408908.6406039</v>
      </c>
    </row>
    <row r="179" spans="1:3">
      <c r="A179">
        <v>177</v>
      </c>
      <c r="B179">
        <v>47091312.97357811</v>
      </c>
      <c r="C179">
        <v>2416164.123207303</v>
      </c>
    </row>
    <row r="180" spans="1:3">
      <c r="A180">
        <v>178</v>
      </c>
      <c r="B180">
        <v>47050062.57143932</v>
      </c>
      <c r="C180">
        <v>2424505.160496439</v>
      </c>
    </row>
    <row r="181" spans="1:3">
      <c r="A181">
        <v>179</v>
      </c>
      <c r="B181">
        <v>47008189.15702359</v>
      </c>
      <c r="C181">
        <v>2431894.744664581</v>
      </c>
    </row>
    <row r="182" spans="1:3">
      <c r="A182">
        <v>180</v>
      </c>
      <c r="B182">
        <v>46967858.13983977</v>
      </c>
      <c r="C182">
        <v>2439293.164806186</v>
      </c>
    </row>
    <row r="183" spans="1:3">
      <c r="A183">
        <v>181</v>
      </c>
      <c r="B183">
        <v>46927400.34906533</v>
      </c>
      <c r="C183">
        <v>2447384.142004939</v>
      </c>
    </row>
    <row r="184" spans="1:3">
      <c r="A184">
        <v>182</v>
      </c>
      <c r="B184">
        <v>46888421.14819444</v>
      </c>
      <c r="C184">
        <v>2455283.620086309</v>
      </c>
    </row>
    <row r="185" spans="1:3">
      <c r="A185">
        <v>183</v>
      </c>
      <c r="B185">
        <v>46848955.98908959</v>
      </c>
      <c r="C185">
        <v>2462654.801811475</v>
      </c>
    </row>
    <row r="186" spans="1:3">
      <c r="A186">
        <v>184</v>
      </c>
      <c r="B186">
        <v>46810481.29478909</v>
      </c>
      <c r="C186">
        <v>2470813.637321394</v>
      </c>
    </row>
    <row r="187" spans="1:3">
      <c r="A187">
        <v>185</v>
      </c>
      <c r="B187">
        <v>46773084.09691793</v>
      </c>
      <c r="C187">
        <v>2477659.421277014</v>
      </c>
    </row>
    <row r="188" spans="1:3">
      <c r="A188">
        <v>186</v>
      </c>
      <c r="B188">
        <v>46735193.64698918</v>
      </c>
      <c r="C188">
        <v>2485890.926415381</v>
      </c>
    </row>
    <row r="189" spans="1:3">
      <c r="A189">
        <v>187</v>
      </c>
      <c r="B189">
        <v>46698682.24247881</v>
      </c>
      <c r="C189">
        <v>2493778.832898883</v>
      </c>
    </row>
    <row r="190" spans="1:3">
      <c r="A190">
        <v>188</v>
      </c>
      <c r="B190">
        <v>46662020.79625641</v>
      </c>
      <c r="C190">
        <v>2501256.320143702</v>
      </c>
    </row>
    <row r="191" spans="1:3">
      <c r="A191">
        <v>189</v>
      </c>
      <c r="B191">
        <v>46626636.61105662</v>
      </c>
      <c r="C191">
        <v>2508583.980866324</v>
      </c>
    </row>
    <row r="192" spans="1:3">
      <c r="A192">
        <v>190</v>
      </c>
      <c r="B192">
        <v>46590876.25912584</v>
      </c>
      <c r="C192">
        <v>2516842.457635273</v>
      </c>
    </row>
    <row r="193" spans="1:3">
      <c r="A193">
        <v>191</v>
      </c>
      <c r="B193">
        <v>46555941.72588947</v>
      </c>
      <c r="C193">
        <v>2524164.06218587</v>
      </c>
    </row>
    <row r="194" spans="1:3">
      <c r="A194">
        <v>192</v>
      </c>
      <c r="B194">
        <v>46522051.58288586</v>
      </c>
      <c r="C194">
        <v>2532565.552567003</v>
      </c>
    </row>
    <row r="195" spans="1:3">
      <c r="A195">
        <v>193</v>
      </c>
      <c r="B195">
        <v>46487663.22027054</v>
      </c>
      <c r="C195">
        <v>2540012.138388284</v>
      </c>
    </row>
    <row r="196" spans="1:3">
      <c r="A196">
        <v>194</v>
      </c>
      <c r="B196">
        <v>46454464.62046276</v>
      </c>
      <c r="C196">
        <v>2547456.723395023</v>
      </c>
    </row>
    <row r="197" spans="1:3">
      <c r="A197">
        <v>195</v>
      </c>
      <c r="B197">
        <v>46421173.35516949</v>
      </c>
      <c r="C197">
        <v>2555586.32367659</v>
      </c>
    </row>
    <row r="198" spans="1:3">
      <c r="A198">
        <v>196</v>
      </c>
      <c r="B198">
        <v>46389054.80135444</v>
      </c>
      <c r="C198">
        <v>2563544.893309498</v>
      </c>
    </row>
    <row r="199" spans="1:3">
      <c r="A199">
        <v>197</v>
      </c>
      <c r="B199">
        <v>46356548.57115673</v>
      </c>
      <c r="C199">
        <v>2570959.266427823</v>
      </c>
    </row>
    <row r="200" spans="1:3">
      <c r="A200">
        <v>198</v>
      </c>
      <c r="B200">
        <v>46324800.8899759</v>
      </c>
      <c r="C200">
        <v>2579162.175609499</v>
      </c>
    </row>
    <row r="201" spans="1:3">
      <c r="A201">
        <v>199</v>
      </c>
      <c r="B201">
        <v>46293921.23029852</v>
      </c>
      <c r="C201">
        <v>2586046.08156694</v>
      </c>
    </row>
    <row r="202" spans="1:3">
      <c r="A202">
        <v>200</v>
      </c>
      <c r="B202">
        <v>46262650.14615111</v>
      </c>
      <c r="C202">
        <v>2594303.483233138</v>
      </c>
    </row>
    <row r="203" spans="1:3">
      <c r="A203">
        <v>201</v>
      </c>
      <c r="B203">
        <v>46232457.26123287</v>
      </c>
      <c r="C203">
        <v>2602244.338977342</v>
      </c>
    </row>
    <row r="204" spans="1:3">
      <c r="A204">
        <v>202</v>
      </c>
      <c r="B204">
        <v>46202147.09204672</v>
      </c>
      <c r="C204">
        <v>2609763.669202111</v>
      </c>
    </row>
    <row r="205" spans="1:3">
      <c r="A205">
        <v>203</v>
      </c>
      <c r="B205">
        <v>46172853.62063673</v>
      </c>
      <c r="C205">
        <v>2617119.149816427</v>
      </c>
    </row>
    <row r="206" spans="1:3">
      <c r="A206">
        <v>204</v>
      </c>
      <c r="B206">
        <v>46143264.18936125</v>
      </c>
      <c r="C206">
        <v>2625404.732917435</v>
      </c>
    </row>
    <row r="207" spans="1:3">
      <c r="A207">
        <v>205</v>
      </c>
      <c r="B207">
        <v>46114307.50883476</v>
      </c>
      <c r="C207">
        <v>2632762.619568057</v>
      </c>
    </row>
    <row r="208" spans="1:3">
      <c r="A208">
        <v>206</v>
      </c>
      <c r="B208">
        <v>46086206.60447205</v>
      </c>
      <c r="C208">
        <v>2641204.033519526</v>
      </c>
    </row>
    <row r="209" spans="1:3">
      <c r="A209">
        <v>207</v>
      </c>
      <c r="B209">
        <v>46057701.54962663</v>
      </c>
      <c r="C209">
        <v>2648679.798864148</v>
      </c>
    </row>
    <row r="210" spans="1:3">
      <c r="A210">
        <v>208</v>
      </c>
      <c r="B210">
        <v>46030130.64403494</v>
      </c>
      <c r="C210">
        <v>2656144.082216109</v>
      </c>
    </row>
    <row r="211" spans="1:3">
      <c r="A211">
        <v>209</v>
      </c>
      <c r="B211">
        <v>46002490.90181762</v>
      </c>
      <c r="C211">
        <v>2664290.898111613</v>
      </c>
    </row>
    <row r="212" spans="1:3">
      <c r="A212">
        <v>210</v>
      </c>
      <c r="B212">
        <v>45975796.830052</v>
      </c>
      <c r="C212">
        <v>2672285.778195472</v>
      </c>
    </row>
    <row r="213" spans="1:3">
      <c r="A213">
        <v>211</v>
      </c>
      <c r="B213">
        <v>45948789.05749017</v>
      </c>
      <c r="C213">
        <v>2679717.0304743</v>
      </c>
    </row>
    <row r="214" spans="1:3">
      <c r="A214">
        <v>212</v>
      </c>
      <c r="B214">
        <v>45922372.48173658</v>
      </c>
      <c r="C214">
        <v>2687943.645631015</v>
      </c>
    </row>
    <row r="215" spans="1:3">
      <c r="A215">
        <v>213</v>
      </c>
      <c r="B215">
        <v>45896664.43700058</v>
      </c>
      <c r="C215">
        <v>2694837.301017552</v>
      </c>
    </row>
    <row r="216" spans="1:3">
      <c r="A216">
        <v>214</v>
      </c>
      <c r="B216">
        <v>45870642.0742415</v>
      </c>
      <c r="C216">
        <v>2703101.708434997</v>
      </c>
    </row>
    <row r="217" spans="1:3">
      <c r="A217">
        <v>215</v>
      </c>
      <c r="B217">
        <v>45845477.0616293</v>
      </c>
      <c r="C217">
        <v>2711073.423853705</v>
      </c>
    </row>
    <row r="218" spans="1:3">
      <c r="A218">
        <v>216</v>
      </c>
      <c r="B218">
        <v>45820218.44763529</v>
      </c>
      <c r="C218">
        <v>2718610.345801919</v>
      </c>
    </row>
    <row r="219" spans="1:3">
      <c r="A219">
        <v>217</v>
      </c>
      <c r="B219">
        <v>45795781.2238886</v>
      </c>
      <c r="C219">
        <v>2725969.771827625</v>
      </c>
    </row>
    <row r="220" spans="1:3">
      <c r="A220">
        <v>218</v>
      </c>
      <c r="B220">
        <v>45771108.63220414</v>
      </c>
      <c r="C220">
        <v>2734264.626708425</v>
      </c>
    </row>
    <row r="221" spans="1:3">
      <c r="A221">
        <v>219</v>
      </c>
      <c r="B221">
        <v>45746928.1602136</v>
      </c>
      <c r="C221">
        <v>2741633.850047533</v>
      </c>
    </row>
    <row r="222" spans="1:3">
      <c r="A222">
        <v>220</v>
      </c>
      <c r="B222">
        <v>45723458.15335424</v>
      </c>
      <c r="C222">
        <v>2750098.826062392</v>
      </c>
    </row>
    <row r="223" spans="1:3">
      <c r="A223">
        <v>221</v>
      </c>
      <c r="B223">
        <v>45699656.20399155</v>
      </c>
      <c r="C223">
        <v>2757580.45199151</v>
      </c>
    </row>
    <row r="224" spans="1:3">
      <c r="A224">
        <v>222</v>
      </c>
      <c r="B224">
        <v>45676598.85348997</v>
      </c>
      <c r="C224">
        <v>2765041.845125431</v>
      </c>
    </row>
    <row r="225" spans="1:3">
      <c r="A225">
        <v>223</v>
      </c>
      <c r="B225">
        <v>45653489.70965508</v>
      </c>
      <c r="C225">
        <v>2773188.006586855</v>
      </c>
    </row>
    <row r="226" spans="1:3">
      <c r="A226">
        <v>224</v>
      </c>
      <c r="B226">
        <v>45631154.09607034</v>
      </c>
      <c r="C226">
        <v>2781200.390320182</v>
      </c>
    </row>
    <row r="227" spans="1:3">
      <c r="A227">
        <v>225</v>
      </c>
      <c r="B227">
        <v>45608561.48596118</v>
      </c>
      <c r="C227">
        <v>2788625.977313056</v>
      </c>
    </row>
    <row r="228" spans="1:3">
      <c r="A228">
        <v>226</v>
      </c>
      <c r="B228">
        <v>45586436.62238618</v>
      </c>
      <c r="C228">
        <v>2796859.354330331</v>
      </c>
    </row>
    <row r="229" spans="1:3">
      <c r="A229">
        <v>227</v>
      </c>
      <c r="B229">
        <v>45564896.62338357</v>
      </c>
      <c r="C229">
        <v>2803737.750851368</v>
      </c>
    </row>
    <row r="230" spans="1:3">
      <c r="A230">
        <v>228</v>
      </c>
      <c r="B230">
        <v>45543101.70756322</v>
      </c>
      <c r="C230">
        <v>2811993.095143687</v>
      </c>
    </row>
    <row r="231" spans="1:3">
      <c r="A231">
        <v>229</v>
      </c>
      <c r="B231">
        <v>45521998.53623277</v>
      </c>
      <c r="C231">
        <v>2819977.099106863</v>
      </c>
    </row>
    <row r="232" spans="1:3">
      <c r="A232">
        <v>230</v>
      </c>
      <c r="B232">
        <v>45500819.28170662</v>
      </c>
      <c r="C232">
        <v>2827510.645690975</v>
      </c>
    </row>
    <row r="233" spans="1:3">
      <c r="A233">
        <v>231</v>
      </c>
      <c r="B233">
        <v>45480312.07789373</v>
      </c>
      <c r="C233">
        <v>2834852.856867278</v>
      </c>
    </row>
    <row r="234" spans="1:3">
      <c r="A234">
        <v>232</v>
      </c>
      <c r="B234">
        <v>45459616.08215161</v>
      </c>
      <c r="C234">
        <v>2843141.754009177</v>
      </c>
    </row>
    <row r="235" spans="1:3">
      <c r="A235">
        <v>233</v>
      </c>
      <c r="B235">
        <v>45439307.63502584</v>
      </c>
      <c r="C235">
        <v>2850500.325354214</v>
      </c>
    </row>
    <row r="236" spans="1:3">
      <c r="A236">
        <v>234</v>
      </c>
      <c r="B236">
        <v>45419595.78669655</v>
      </c>
      <c r="C236">
        <v>2858975.16330122</v>
      </c>
    </row>
    <row r="237" spans="1:3">
      <c r="A237">
        <v>235</v>
      </c>
      <c r="B237">
        <v>45399608.32849932</v>
      </c>
      <c r="C237">
        <v>2866442.006547491</v>
      </c>
    </row>
    <row r="238" spans="1:3">
      <c r="A238">
        <v>236</v>
      </c>
      <c r="B238">
        <v>45380222.07447894</v>
      </c>
      <c r="C238">
        <v>2873880.141074785</v>
      </c>
    </row>
    <row r="239" spans="1:3">
      <c r="A239">
        <v>237</v>
      </c>
      <c r="B239">
        <v>45360796.46991568</v>
      </c>
      <c r="C239">
        <v>2882009.831287522</v>
      </c>
    </row>
    <row r="240" spans="1:3">
      <c r="A240">
        <v>238</v>
      </c>
      <c r="B240">
        <v>45342011.42381392</v>
      </c>
      <c r="C240">
        <v>2890023.383188899</v>
      </c>
    </row>
    <row r="241" spans="1:3">
      <c r="A241">
        <v>239</v>
      </c>
      <c r="B241">
        <v>45323013.55771466</v>
      </c>
      <c r="C241">
        <v>2897422.887198707</v>
      </c>
    </row>
    <row r="242" spans="1:3">
      <c r="A242">
        <v>240</v>
      </c>
      <c r="B242">
        <v>45304390.5974322</v>
      </c>
      <c r="C242">
        <v>2905648.135452269</v>
      </c>
    </row>
    <row r="243" spans="1:3">
      <c r="A243">
        <v>241</v>
      </c>
      <c r="B243">
        <v>45286255.04166386</v>
      </c>
      <c r="C243">
        <v>2912488.036790417</v>
      </c>
    </row>
    <row r="244" spans="1:3">
      <c r="A244">
        <v>242</v>
      </c>
      <c r="B244">
        <v>45267911.04415133</v>
      </c>
      <c r="C244">
        <v>2920719.785007189</v>
      </c>
    </row>
    <row r="245" spans="1:3">
      <c r="A245">
        <v>243</v>
      </c>
      <c r="B245">
        <v>45250132.26329777</v>
      </c>
      <c r="C245">
        <v>2928699.639953918</v>
      </c>
    </row>
    <row r="246" spans="1:3">
      <c r="A246">
        <v>244</v>
      </c>
      <c r="B246">
        <v>45232290.62173645</v>
      </c>
      <c r="C246">
        <v>2936210.684877091</v>
      </c>
    </row>
    <row r="247" spans="1:3">
      <c r="A247">
        <v>245</v>
      </c>
      <c r="B247">
        <v>45215004.80855975</v>
      </c>
      <c r="C247">
        <v>2943515.890253773</v>
      </c>
    </row>
    <row r="248" spans="1:3">
      <c r="A248">
        <v>246</v>
      </c>
      <c r="B248">
        <v>45197566.56740572</v>
      </c>
      <c r="C248">
        <v>2951785.030267814</v>
      </c>
    </row>
    <row r="249" spans="1:3">
      <c r="A249">
        <v>247</v>
      </c>
      <c r="B249">
        <v>45180436.68702329</v>
      </c>
      <c r="C249">
        <v>2959112.515884494</v>
      </c>
    </row>
    <row r="250" spans="1:3">
      <c r="A250">
        <v>248</v>
      </c>
      <c r="B250">
        <v>45163812.81375301</v>
      </c>
      <c r="C250">
        <v>2967585.109753225</v>
      </c>
    </row>
    <row r="251" spans="1:3">
      <c r="A251">
        <v>249</v>
      </c>
      <c r="B251">
        <v>45146957.925409</v>
      </c>
      <c r="C251">
        <v>2975017.878288593</v>
      </c>
    </row>
    <row r="252" spans="1:3">
      <c r="A252">
        <v>250</v>
      </c>
      <c r="B252">
        <v>45130593.82382917</v>
      </c>
      <c r="C252">
        <v>2982413.374666495</v>
      </c>
    </row>
    <row r="253" spans="1:3">
      <c r="A253">
        <v>251</v>
      </c>
      <c r="B253">
        <v>45114199.62076161</v>
      </c>
      <c r="C253">
        <v>2990511.739084483</v>
      </c>
    </row>
    <row r="254" spans="1:3">
      <c r="A254">
        <v>252</v>
      </c>
      <c r="B254">
        <v>45098341.54065311</v>
      </c>
      <c r="C254">
        <v>2998511.501177218</v>
      </c>
    </row>
    <row r="255" spans="1:3">
      <c r="A255">
        <v>253</v>
      </c>
      <c r="B255">
        <v>45082305.5639393</v>
      </c>
      <c r="C255">
        <v>3005865.409579616</v>
      </c>
    </row>
    <row r="256" spans="1:3">
      <c r="A256">
        <v>254</v>
      </c>
      <c r="B256">
        <v>45066573.466058</v>
      </c>
      <c r="C256">
        <v>3014068.677760459</v>
      </c>
    </row>
    <row r="257" spans="1:3">
      <c r="A257">
        <v>255</v>
      </c>
      <c r="B257">
        <v>45051250.82910152</v>
      </c>
      <c r="C257">
        <v>3020847.399674546</v>
      </c>
    </row>
    <row r="258" spans="1:3">
      <c r="A258">
        <v>256</v>
      </c>
      <c r="B258">
        <v>45035756.62565104</v>
      </c>
      <c r="C258">
        <v>3029041.581863235</v>
      </c>
    </row>
    <row r="259" spans="1:3">
      <c r="A259">
        <v>257</v>
      </c>
      <c r="B259">
        <v>45020729.33968679</v>
      </c>
      <c r="C259">
        <v>3037001.947014451</v>
      </c>
    </row>
    <row r="260" spans="1:3">
      <c r="A260">
        <v>258</v>
      </c>
      <c r="B260">
        <v>45005649.35473333</v>
      </c>
      <c r="C260">
        <v>3044472.10694927</v>
      </c>
    </row>
    <row r="261" spans="1:3">
      <c r="A261">
        <v>259</v>
      </c>
      <c r="B261">
        <v>44991033.30610216</v>
      </c>
      <c r="C261">
        <v>3051720.834698752</v>
      </c>
    </row>
    <row r="262" spans="1:3">
      <c r="A262">
        <v>260</v>
      </c>
      <c r="B262">
        <v>44976293.62260374</v>
      </c>
      <c r="C262">
        <v>3059956.948045367</v>
      </c>
    </row>
    <row r="263" spans="1:3">
      <c r="A263">
        <v>261</v>
      </c>
      <c r="B263">
        <v>44961801.34962747</v>
      </c>
      <c r="C263">
        <v>3067233.373551269</v>
      </c>
    </row>
    <row r="264" spans="1:3">
      <c r="A264">
        <v>262</v>
      </c>
      <c r="B264">
        <v>44947742.00765356</v>
      </c>
      <c r="C264">
        <v>3075692.395903932</v>
      </c>
    </row>
    <row r="265" spans="1:3">
      <c r="A265">
        <v>263</v>
      </c>
      <c r="B265">
        <v>44933487.42781776</v>
      </c>
      <c r="C265">
        <v>3083072.109563807</v>
      </c>
    </row>
    <row r="266" spans="1:3">
      <c r="A266">
        <v>264</v>
      </c>
      <c r="B266">
        <v>44919637.24559751</v>
      </c>
      <c r="C266">
        <v>3090405.583284623</v>
      </c>
    </row>
    <row r="267" spans="1:3">
      <c r="A267">
        <v>265</v>
      </c>
      <c r="B267">
        <v>44905763.94591754</v>
      </c>
      <c r="C267">
        <v>3098457.854179252</v>
      </c>
    </row>
    <row r="268" spans="1:3">
      <c r="A268">
        <v>266</v>
      </c>
      <c r="B268">
        <v>44892343.50596627</v>
      </c>
      <c r="C268">
        <v>3106429.385606852</v>
      </c>
    </row>
    <row r="269" spans="1:3">
      <c r="A269">
        <v>267</v>
      </c>
      <c r="B269">
        <v>44878773.14858929</v>
      </c>
      <c r="C269">
        <v>3113718.10208296</v>
      </c>
    </row>
    <row r="270" spans="1:3">
      <c r="A270">
        <v>268</v>
      </c>
      <c r="B270">
        <v>44865451.48994681</v>
      </c>
      <c r="C270">
        <v>3121885.761502428</v>
      </c>
    </row>
    <row r="271" spans="1:3">
      <c r="A271">
        <v>269</v>
      </c>
      <c r="B271">
        <v>44852476.11271939</v>
      </c>
      <c r="C271">
        <v>3128580.156096012</v>
      </c>
    </row>
    <row r="272" spans="1:3">
      <c r="A272">
        <v>270</v>
      </c>
      <c r="B272">
        <v>44839358.80423534</v>
      </c>
      <c r="C272">
        <v>3136722.556587555</v>
      </c>
    </row>
    <row r="273" spans="1:3">
      <c r="A273">
        <v>271</v>
      </c>
      <c r="B273">
        <v>44826630.88356864</v>
      </c>
      <c r="C273">
        <v>3144648.34627769</v>
      </c>
    </row>
    <row r="274" spans="1:3">
      <c r="A274">
        <v>272</v>
      </c>
      <c r="B274">
        <v>44813858.20195392</v>
      </c>
      <c r="C274">
        <v>3152059.073056579</v>
      </c>
    </row>
    <row r="275" spans="1:3">
      <c r="A275">
        <v>273</v>
      </c>
      <c r="B275">
        <v>44801475.74776889</v>
      </c>
      <c r="C275">
        <v>3159231.276409088</v>
      </c>
    </row>
    <row r="276" spans="1:3">
      <c r="A276">
        <v>274</v>
      </c>
      <c r="B276">
        <v>44788992.75012983</v>
      </c>
      <c r="C276">
        <v>3167420.866118959</v>
      </c>
    </row>
    <row r="277" spans="1:3">
      <c r="A277">
        <v>275</v>
      </c>
      <c r="B277">
        <v>44776709.55650581</v>
      </c>
      <c r="C277">
        <v>3174625.78479163</v>
      </c>
    </row>
    <row r="278" spans="1:3">
      <c r="A278">
        <v>276</v>
      </c>
      <c r="B278">
        <v>44764799.58907732</v>
      </c>
      <c r="C278">
        <v>3183060.004636083</v>
      </c>
    </row>
    <row r="279" spans="1:3">
      <c r="A279">
        <v>277</v>
      </c>
      <c r="B279">
        <v>44752723.44415644</v>
      </c>
      <c r="C279">
        <v>3190367.106214375</v>
      </c>
    </row>
    <row r="280" spans="1:3">
      <c r="A280">
        <v>278</v>
      </c>
      <c r="B280">
        <v>44740983.12064021</v>
      </c>
      <c r="C280">
        <v>3197618.292312226</v>
      </c>
    </row>
    <row r="281" spans="1:3">
      <c r="A281">
        <v>279</v>
      </c>
      <c r="B281">
        <v>44729225.02510709</v>
      </c>
      <c r="C281">
        <v>3205609.015387116</v>
      </c>
    </row>
    <row r="282" spans="1:3">
      <c r="A282">
        <v>280</v>
      </c>
      <c r="B282">
        <v>44717852.48471683</v>
      </c>
      <c r="C282">
        <v>3213537.6536509</v>
      </c>
    </row>
    <row r="283" spans="1:3">
      <c r="A283">
        <v>281</v>
      </c>
      <c r="B283">
        <v>44706352.72164582</v>
      </c>
      <c r="C283">
        <v>3220740.625318552</v>
      </c>
    </row>
    <row r="284" spans="1:3">
      <c r="A284">
        <v>282</v>
      </c>
      <c r="B284">
        <v>44695058.18568781</v>
      </c>
      <c r="C284">
        <v>3228858.547877673</v>
      </c>
    </row>
    <row r="285" spans="1:3">
      <c r="A285">
        <v>283</v>
      </c>
      <c r="B285">
        <v>44684058.07642357</v>
      </c>
      <c r="C285">
        <v>3235444.086214144</v>
      </c>
    </row>
    <row r="286" spans="1:3">
      <c r="A286">
        <v>284</v>
      </c>
      <c r="B286">
        <v>44672940.13359436</v>
      </c>
      <c r="C286">
        <v>3243519.501720047</v>
      </c>
    </row>
    <row r="287" spans="1:3">
      <c r="A287">
        <v>285</v>
      </c>
      <c r="B287">
        <v>44662149.57806151</v>
      </c>
      <c r="C287">
        <v>3251395.139176974</v>
      </c>
    </row>
    <row r="288" spans="1:3">
      <c r="A288">
        <v>286</v>
      </c>
      <c r="B288">
        <v>44651320.55695175</v>
      </c>
      <c r="C288">
        <v>3258726.90240084</v>
      </c>
    </row>
    <row r="289" spans="1:3">
      <c r="A289">
        <v>287</v>
      </c>
      <c r="B289">
        <v>44640821.84935132</v>
      </c>
      <c r="C289">
        <v>3265801.132110977</v>
      </c>
    </row>
    <row r="290" spans="1:3">
      <c r="A290">
        <v>288</v>
      </c>
      <c r="B290">
        <v>44630241.33243488</v>
      </c>
      <c r="C290">
        <v>3273929.771843192</v>
      </c>
    </row>
    <row r="291" spans="1:3">
      <c r="A291">
        <v>289</v>
      </c>
      <c r="B291">
        <v>44619822.9366347</v>
      </c>
      <c r="C291">
        <v>3281041.404339717</v>
      </c>
    </row>
    <row r="292" spans="1:3">
      <c r="A292">
        <v>290</v>
      </c>
      <c r="B292">
        <v>44609728.39402767</v>
      </c>
      <c r="C292">
        <v>3289439.057720153</v>
      </c>
    </row>
    <row r="293" spans="1:3">
      <c r="A293">
        <v>291</v>
      </c>
      <c r="B293">
        <v>44599491.55550645</v>
      </c>
      <c r="C293">
        <v>3296652.58786318</v>
      </c>
    </row>
    <row r="294" spans="1:3">
      <c r="A294">
        <v>292</v>
      </c>
      <c r="B294">
        <v>44589535.37143771</v>
      </c>
      <c r="C294">
        <v>3303799.505155059</v>
      </c>
    </row>
    <row r="295" spans="1:3">
      <c r="A295">
        <v>293</v>
      </c>
      <c r="B295">
        <v>44579565.55238126</v>
      </c>
      <c r="C295">
        <v>3311711.790714659</v>
      </c>
    </row>
    <row r="296" spans="1:3">
      <c r="A296">
        <v>294</v>
      </c>
      <c r="B296">
        <v>44569926.17736968</v>
      </c>
      <c r="C296">
        <v>3319581.958695572</v>
      </c>
    </row>
    <row r="297" spans="1:3">
      <c r="A297">
        <v>295</v>
      </c>
      <c r="B297">
        <v>44560178.20477217</v>
      </c>
      <c r="C297">
        <v>3326676.843109418</v>
      </c>
    </row>
    <row r="298" spans="1:3">
      <c r="A298">
        <v>296</v>
      </c>
      <c r="B298">
        <v>44550600.76802858</v>
      </c>
      <c r="C298">
        <v>3334729.70255553</v>
      </c>
    </row>
    <row r="299" spans="1:3">
      <c r="A299">
        <v>297</v>
      </c>
      <c r="B299">
        <v>44541274.69849252</v>
      </c>
      <c r="C299">
        <v>3341179.588626917</v>
      </c>
    </row>
    <row r="300" spans="1:3">
      <c r="A300">
        <v>298</v>
      </c>
      <c r="B300">
        <v>44531850.60148142</v>
      </c>
      <c r="C300">
        <v>3349171.085214668</v>
      </c>
    </row>
    <row r="301" spans="1:3">
      <c r="A301">
        <v>299</v>
      </c>
      <c r="B301">
        <v>44522703.66635148</v>
      </c>
      <c r="C301">
        <v>3356979.783223924</v>
      </c>
    </row>
    <row r="302" spans="1:3">
      <c r="A302">
        <v>300</v>
      </c>
      <c r="B302">
        <v>44513523.3309247</v>
      </c>
      <c r="C302">
        <v>3364211.277896282</v>
      </c>
    </row>
    <row r="303" spans="1:3">
      <c r="A303">
        <v>301</v>
      </c>
      <c r="B303">
        <v>44504624.00119721</v>
      </c>
      <c r="C303">
        <v>3371163.862551119</v>
      </c>
    </row>
    <row r="304" spans="1:3">
      <c r="A304">
        <v>302</v>
      </c>
      <c r="B304">
        <v>44495658.21876931</v>
      </c>
      <c r="C304">
        <v>3379215.487896661</v>
      </c>
    </row>
    <row r="305" spans="1:3">
      <c r="A305">
        <v>303</v>
      </c>
      <c r="B305">
        <v>44486824.36571735</v>
      </c>
      <c r="C305">
        <v>3386209.872696611</v>
      </c>
    </row>
    <row r="306" spans="1:3">
      <c r="A306">
        <v>304</v>
      </c>
      <c r="B306">
        <v>44478273.05515005</v>
      </c>
      <c r="C306">
        <v>3394558.026531364</v>
      </c>
    </row>
    <row r="307" spans="1:3">
      <c r="A307">
        <v>305</v>
      </c>
      <c r="B307">
        <v>44469599.29640312</v>
      </c>
      <c r="C307">
        <v>3401654.807361817</v>
      </c>
    </row>
    <row r="308" spans="1:3">
      <c r="A308">
        <v>306</v>
      </c>
      <c r="B308">
        <v>44461161.25912279</v>
      </c>
      <c r="C308">
        <v>3408672.911476191</v>
      </c>
    </row>
    <row r="309" spans="1:3">
      <c r="A309">
        <v>307</v>
      </c>
      <c r="B309">
        <v>44452712.81495051</v>
      </c>
      <c r="C309">
        <v>3416487.655319544</v>
      </c>
    </row>
    <row r="310" spans="1:3">
      <c r="A310">
        <v>308</v>
      </c>
      <c r="B310">
        <v>44444549.12839898</v>
      </c>
      <c r="C310">
        <v>3424282.160642999</v>
      </c>
    </row>
    <row r="311" spans="1:3">
      <c r="A311">
        <v>309</v>
      </c>
      <c r="B311">
        <v>44436292.30425037</v>
      </c>
      <c r="C311">
        <v>3431243.985434521</v>
      </c>
    </row>
    <row r="312" spans="1:3">
      <c r="A312">
        <v>310</v>
      </c>
      <c r="B312">
        <v>44428177.9952771</v>
      </c>
      <c r="C312">
        <v>3439214.530721527</v>
      </c>
    </row>
    <row r="313" spans="1:3">
      <c r="A313">
        <v>311</v>
      </c>
      <c r="B313">
        <v>44420278.90373292</v>
      </c>
      <c r="C313">
        <v>3445498.809997038</v>
      </c>
    </row>
    <row r="314" spans="1:3">
      <c r="A314">
        <v>312</v>
      </c>
      <c r="B314">
        <v>44412298.22147959</v>
      </c>
      <c r="C314">
        <v>3453386.931382381</v>
      </c>
    </row>
    <row r="315" spans="1:3">
      <c r="A315">
        <v>313</v>
      </c>
      <c r="B315">
        <v>44404553.51341987</v>
      </c>
      <c r="C315">
        <v>3461109.952691204</v>
      </c>
    </row>
    <row r="316" spans="1:3">
      <c r="A316">
        <v>314</v>
      </c>
      <c r="B316">
        <v>44396779.54019564</v>
      </c>
      <c r="C316">
        <v>3468217.292528474</v>
      </c>
    </row>
    <row r="317" spans="1:3">
      <c r="A317">
        <v>315</v>
      </c>
      <c r="B317">
        <v>44389245.51804671</v>
      </c>
      <c r="C317">
        <v>3475021.493067921</v>
      </c>
    </row>
    <row r="318" spans="1:3">
      <c r="A318">
        <v>316</v>
      </c>
      <c r="B318">
        <v>44381657.7427837</v>
      </c>
      <c r="C318">
        <v>3482977.642494481</v>
      </c>
    </row>
    <row r="319" spans="1:3">
      <c r="A319">
        <v>317</v>
      </c>
      <c r="B319">
        <v>44374177.44091101</v>
      </c>
      <c r="C319">
        <v>3489827.762744026</v>
      </c>
    </row>
    <row r="320" spans="1:3">
      <c r="A320">
        <v>318</v>
      </c>
      <c r="B320">
        <v>44366944.70909785</v>
      </c>
      <c r="C320">
        <v>3498111.627053104</v>
      </c>
    </row>
    <row r="321" spans="1:3">
      <c r="A321">
        <v>319</v>
      </c>
      <c r="B321">
        <v>44359606.20914615</v>
      </c>
      <c r="C321">
        <v>3505065.427506677</v>
      </c>
    </row>
    <row r="322" spans="1:3">
      <c r="A322">
        <v>320</v>
      </c>
      <c r="B322">
        <v>44352466.40760896</v>
      </c>
      <c r="C322">
        <v>3511926.727773396</v>
      </c>
    </row>
    <row r="323" spans="1:3">
      <c r="A323">
        <v>321</v>
      </c>
      <c r="B323">
        <v>44345318.728655</v>
      </c>
      <c r="C323">
        <v>3519621.767038916</v>
      </c>
    </row>
    <row r="324" spans="1:3">
      <c r="A324">
        <v>322</v>
      </c>
      <c r="B324">
        <v>44338417.47549963</v>
      </c>
      <c r="C324">
        <v>3527321.059016707</v>
      </c>
    </row>
    <row r="325" spans="1:3">
      <c r="A325">
        <v>323</v>
      </c>
      <c r="B325">
        <v>44331436.06484897</v>
      </c>
      <c r="C325">
        <v>3534121.355263748</v>
      </c>
    </row>
    <row r="326" spans="1:3">
      <c r="A326">
        <v>324</v>
      </c>
      <c r="B326">
        <v>44324574.27347685</v>
      </c>
      <c r="C326">
        <v>3541989.623473451</v>
      </c>
    </row>
    <row r="327" spans="1:3">
      <c r="A327">
        <v>325</v>
      </c>
      <c r="B327">
        <v>44317897.040521</v>
      </c>
      <c r="C327">
        <v>3548074.282415137</v>
      </c>
    </row>
    <row r="328" spans="1:3">
      <c r="A328">
        <v>326</v>
      </c>
      <c r="B328">
        <v>44311151.97210892</v>
      </c>
      <c r="C328">
        <v>3555836.183756846</v>
      </c>
    </row>
    <row r="329" spans="1:3">
      <c r="A329">
        <v>327</v>
      </c>
      <c r="B329">
        <v>44304608.69957112</v>
      </c>
      <c r="C329">
        <v>3563452.055755673</v>
      </c>
    </row>
    <row r="330" spans="1:3">
      <c r="A330">
        <v>328</v>
      </c>
      <c r="B330">
        <v>44298039.59072893</v>
      </c>
      <c r="C330">
        <v>3570407.941736046</v>
      </c>
    </row>
    <row r="331" spans="1:3">
      <c r="A331">
        <v>329</v>
      </c>
      <c r="B331">
        <v>44291675.87449568</v>
      </c>
      <c r="C331">
        <v>3577033.076206171</v>
      </c>
    </row>
    <row r="332" spans="1:3">
      <c r="A332">
        <v>330</v>
      </c>
      <c r="B332">
        <v>44285268.97931354</v>
      </c>
      <c r="C332">
        <v>3584872.059448459</v>
      </c>
    </row>
    <row r="333" spans="1:3">
      <c r="A333">
        <v>331</v>
      </c>
      <c r="B333">
        <v>44278949.55664267</v>
      </c>
      <c r="C333">
        <v>3591546.943828815</v>
      </c>
    </row>
    <row r="334" spans="1:3">
      <c r="A334">
        <v>332</v>
      </c>
      <c r="B334">
        <v>44272847.73827855</v>
      </c>
      <c r="C334">
        <v>3599749.104625839</v>
      </c>
    </row>
    <row r="335" spans="1:3">
      <c r="A335">
        <v>333</v>
      </c>
      <c r="B335">
        <v>44266654.32998046</v>
      </c>
      <c r="C335">
        <v>3606529.796873028</v>
      </c>
    </row>
    <row r="336" spans="1:3">
      <c r="A336">
        <v>334</v>
      </c>
      <c r="B336">
        <v>44260628.78615894</v>
      </c>
      <c r="C336">
        <v>3613201.947863578</v>
      </c>
    </row>
    <row r="337" spans="1:3">
      <c r="A337">
        <v>335</v>
      </c>
      <c r="B337">
        <v>44254597.34384045</v>
      </c>
      <c r="C337">
        <v>3620751.145610096</v>
      </c>
    </row>
    <row r="338" spans="1:3">
      <c r="A338">
        <v>336</v>
      </c>
      <c r="B338">
        <v>44248779.77962717</v>
      </c>
      <c r="C338">
        <v>3628332.519974011</v>
      </c>
    </row>
    <row r="339" spans="1:3">
      <c r="A339">
        <v>337</v>
      </c>
      <c r="B339">
        <v>44242893.08664954</v>
      </c>
      <c r="C339">
        <v>3634938.449988199</v>
      </c>
    </row>
    <row r="340" spans="1:3">
      <c r="A340">
        <v>338</v>
      </c>
      <c r="B340">
        <v>44237107.09165961</v>
      </c>
      <c r="C340">
        <v>3642680.91435818</v>
      </c>
    </row>
    <row r="341" spans="1:3">
      <c r="A341">
        <v>339</v>
      </c>
      <c r="B341">
        <v>44231479.41542087</v>
      </c>
      <c r="C341">
        <v>3648527.015402636</v>
      </c>
    </row>
    <row r="342" spans="1:3">
      <c r="A342">
        <v>340</v>
      </c>
      <c r="B342">
        <v>44225795.49139233</v>
      </c>
      <c r="C342">
        <v>3656135.532625539</v>
      </c>
    </row>
    <row r="343" spans="1:3">
      <c r="A343">
        <v>341</v>
      </c>
      <c r="B343">
        <v>44220284.67000036</v>
      </c>
      <c r="C343">
        <v>3663619.22458078</v>
      </c>
    </row>
    <row r="344" spans="1:3">
      <c r="A344">
        <v>342</v>
      </c>
      <c r="B344">
        <v>44214750.90741776</v>
      </c>
      <c r="C344">
        <v>3670392.122716505</v>
      </c>
    </row>
    <row r="345" spans="1:3">
      <c r="A345">
        <v>343</v>
      </c>
      <c r="B345">
        <v>44209393.15393671</v>
      </c>
      <c r="C345">
        <v>3676802.703643835</v>
      </c>
    </row>
    <row r="346" spans="1:3">
      <c r="A346">
        <v>344</v>
      </c>
      <c r="B346">
        <v>44204001.06051014</v>
      </c>
      <c r="C346">
        <v>3684498.712835747</v>
      </c>
    </row>
    <row r="347" spans="1:3">
      <c r="A347">
        <v>345</v>
      </c>
      <c r="B347">
        <v>44198679.95432755</v>
      </c>
      <c r="C347">
        <v>3690962.558706984</v>
      </c>
    </row>
    <row r="348" spans="1:3">
      <c r="A348">
        <v>346</v>
      </c>
      <c r="B348">
        <v>44193550.44888827</v>
      </c>
      <c r="C348">
        <v>3699062.136616045</v>
      </c>
    </row>
    <row r="349" spans="1:3">
      <c r="A349">
        <v>347</v>
      </c>
      <c r="B349">
        <v>44188341.55020318</v>
      </c>
      <c r="C349">
        <v>3705634.912483061</v>
      </c>
    </row>
    <row r="350" spans="1:3">
      <c r="A350">
        <v>348</v>
      </c>
      <c r="B350">
        <v>44183274.58868728</v>
      </c>
      <c r="C350">
        <v>3712080.350976927</v>
      </c>
    </row>
    <row r="351" spans="1:3">
      <c r="A351">
        <v>349</v>
      </c>
      <c r="B351">
        <v>44178203.26088713</v>
      </c>
      <c r="C351">
        <v>3719452.656258242</v>
      </c>
    </row>
    <row r="352" spans="1:3">
      <c r="A352">
        <v>350</v>
      </c>
      <c r="B352">
        <v>44173317.84248697</v>
      </c>
      <c r="C352">
        <v>3726889.443591086</v>
      </c>
    </row>
    <row r="353" spans="1:3">
      <c r="A353">
        <v>351</v>
      </c>
      <c r="B353">
        <v>44168372.78841131</v>
      </c>
      <c r="C353">
        <v>3733263.009651635</v>
      </c>
    </row>
    <row r="354" spans="1:3">
      <c r="A354">
        <v>352</v>
      </c>
      <c r="B354">
        <v>44163512.61795638</v>
      </c>
      <c r="C354">
        <v>3740851.712514419</v>
      </c>
    </row>
    <row r="355" spans="1:3">
      <c r="A355">
        <v>353</v>
      </c>
      <c r="B355">
        <v>44158788.1428038</v>
      </c>
      <c r="C355">
        <v>3746414.686504399</v>
      </c>
    </row>
    <row r="356" spans="1:3">
      <c r="A356">
        <v>354</v>
      </c>
      <c r="B356">
        <v>44154017.22163443</v>
      </c>
      <c r="C356">
        <v>3753837.420413434</v>
      </c>
    </row>
    <row r="357" spans="1:3">
      <c r="A357">
        <v>355</v>
      </c>
      <c r="B357">
        <v>44149395.0369266</v>
      </c>
      <c r="C357">
        <v>3761159.555214254</v>
      </c>
    </row>
    <row r="358" spans="1:3">
      <c r="A358">
        <v>356</v>
      </c>
      <c r="B358">
        <v>44144752.41077393</v>
      </c>
      <c r="C358">
        <v>3767712.994851667</v>
      </c>
    </row>
    <row r="359" spans="1:3">
      <c r="A359">
        <v>357</v>
      </c>
      <c r="B359">
        <v>44140260.59323195</v>
      </c>
      <c r="C359">
        <v>3773868.000801958</v>
      </c>
    </row>
    <row r="360" spans="1:3">
      <c r="A360">
        <v>358</v>
      </c>
      <c r="B360">
        <v>44135741.82124621</v>
      </c>
      <c r="C360">
        <v>3781390.254124618</v>
      </c>
    </row>
    <row r="361" spans="1:3">
      <c r="A361">
        <v>359</v>
      </c>
      <c r="B361">
        <v>44131280.37934006</v>
      </c>
      <c r="C361">
        <v>3787601.707948256</v>
      </c>
    </row>
    <row r="362" spans="1:3">
      <c r="A362">
        <v>360</v>
      </c>
      <c r="B362">
        <v>44126987.66794719</v>
      </c>
      <c r="C362">
        <v>3795573.518685972</v>
      </c>
    </row>
    <row r="363" spans="1:3">
      <c r="A363">
        <v>361</v>
      </c>
      <c r="B363">
        <v>44122626.19171609</v>
      </c>
      <c r="C363">
        <v>3801898.337626189</v>
      </c>
    </row>
    <row r="364" spans="1:3">
      <c r="A364">
        <v>362</v>
      </c>
      <c r="B364">
        <v>44118384.67800954</v>
      </c>
      <c r="C364">
        <v>3808073.639553942</v>
      </c>
    </row>
    <row r="365" spans="1:3">
      <c r="A365">
        <v>363</v>
      </c>
      <c r="B365">
        <v>44114139.95600186</v>
      </c>
      <c r="C365">
        <v>3815232.271644423</v>
      </c>
    </row>
    <row r="366" spans="1:3">
      <c r="A366">
        <v>364</v>
      </c>
      <c r="B366">
        <v>44110056.82423899</v>
      </c>
      <c r="C366">
        <v>3822493.135023953</v>
      </c>
    </row>
    <row r="367" spans="1:3">
      <c r="A367">
        <v>365</v>
      </c>
      <c r="B367">
        <v>44105922.34821597</v>
      </c>
      <c r="C367">
        <v>3828590.666819262</v>
      </c>
    </row>
    <row r="368" spans="1:3">
      <c r="A368">
        <v>366</v>
      </c>
      <c r="B368">
        <v>44101859.38672452</v>
      </c>
      <c r="C368">
        <v>3835992.494675023</v>
      </c>
    </row>
    <row r="369" spans="1:3">
      <c r="A369">
        <v>367</v>
      </c>
      <c r="B369">
        <v>44097912.52681964</v>
      </c>
      <c r="C369">
        <v>3841221.834880936</v>
      </c>
    </row>
    <row r="370" spans="1:3">
      <c r="A370">
        <v>368</v>
      </c>
      <c r="B370">
        <v>44093927.51568055</v>
      </c>
      <c r="C370">
        <v>3848420.461159081</v>
      </c>
    </row>
    <row r="371" spans="1:3">
      <c r="A371">
        <v>369</v>
      </c>
      <c r="B371">
        <v>44090070.3178784</v>
      </c>
      <c r="C371">
        <v>3855546.755024316</v>
      </c>
    </row>
    <row r="372" spans="1:3">
      <c r="A372">
        <v>370</v>
      </c>
      <c r="B372">
        <v>44086194.89930789</v>
      </c>
      <c r="C372">
        <v>3861838.992261481</v>
      </c>
    </row>
    <row r="373" spans="1:3">
      <c r="A373">
        <v>371</v>
      </c>
      <c r="B373">
        <v>44082448.53918958</v>
      </c>
      <c r="C373">
        <v>3867691.526515462</v>
      </c>
    </row>
    <row r="374" spans="1:3">
      <c r="A374">
        <v>372</v>
      </c>
      <c r="B374">
        <v>44078681.35363287</v>
      </c>
      <c r="C374">
        <v>3875003.677971977</v>
      </c>
    </row>
    <row r="375" spans="1:3">
      <c r="A375">
        <v>373</v>
      </c>
      <c r="B375">
        <v>44074960.17312612</v>
      </c>
      <c r="C375">
        <v>3880915.551322737</v>
      </c>
    </row>
    <row r="376" spans="1:3">
      <c r="A376">
        <v>374</v>
      </c>
      <c r="B376">
        <v>44071387.32737909</v>
      </c>
      <c r="C376">
        <v>3888729.49147767</v>
      </c>
    </row>
    <row r="377" spans="1:3">
      <c r="A377">
        <v>375</v>
      </c>
      <c r="B377">
        <v>44067755.10958128</v>
      </c>
      <c r="C377">
        <v>3894761.100139025</v>
      </c>
    </row>
    <row r="378" spans="1:3">
      <c r="A378">
        <v>376</v>
      </c>
      <c r="B378">
        <v>44064224.13395151</v>
      </c>
      <c r="C378">
        <v>3900616.900707719</v>
      </c>
    </row>
    <row r="379" spans="1:3">
      <c r="A379">
        <v>377</v>
      </c>
      <c r="B379">
        <v>44060690.78516485</v>
      </c>
      <c r="C379">
        <v>3907518.990432634</v>
      </c>
    </row>
    <row r="380" spans="1:3">
      <c r="A380">
        <v>378</v>
      </c>
      <c r="B380">
        <v>44057297.64598791</v>
      </c>
      <c r="C380">
        <v>3914567.626011045</v>
      </c>
    </row>
    <row r="381" spans="1:3">
      <c r="A381">
        <v>379</v>
      </c>
      <c r="B381">
        <v>44053860.52581653</v>
      </c>
      <c r="C381">
        <v>3920339.919622445</v>
      </c>
    </row>
    <row r="382" spans="1:3">
      <c r="A382">
        <v>380</v>
      </c>
      <c r="B382">
        <v>44050483.48974008</v>
      </c>
      <c r="C382">
        <v>3927516.37677851</v>
      </c>
    </row>
    <row r="383" spans="1:3">
      <c r="A383">
        <v>381</v>
      </c>
      <c r="B383">
        <v>44047205.58783837</v>
      </c>
      <c r="C383">
        <v>3932356.151655932</v>
      </c>
    </row>
    <row r="384" spans="1:3">
      <c r="A384">
        <v>382</v>
      </c>
      <c r="B384">
        <v>44043896.52117605</v>
      </c>
      <c r="C384">
        <v>3939286.39798895</v>
      </c>
    </row>
    <row r="385" spans="1:3">
      <c r="A385">
        <v>383</v>
      </c>
      <c r="B385">
        <v>44040697.11762194</v>
      </c>
      <c r="C385">
        <v>3946177.73754294</v>
      </c>
    </row>
    <row r="386" spans="1:3">
      <c r="A386">
        <v>384</v>
      </c>
      <c r="B386">
        <v>44037481.53690588</v>
      </c>
      <c r="C386">
        <v>3952162.239662909</v>
      </c>
    </row>
    <row r="387" spans="1:3">
      <c r="A387">
        <v>385</v>
      </c>
      <c r="B387">
        <v>44034376.19562738</v>
      </c>
      <c r="C387">
        <v>3957660.025913506</v>
      </c>
    </row>
    <row r="388" spans="1:3">
      <c r="A388">
        <v>386</v>
      </c>
      <c r="B388">
        <v>44031255.03419553</v>
      </c>
      <c r="C388">
        <v>3964720.328150889</v>
      </c>
    </row>
    <row r="389" spans="1:3">
      <c r="A389">
        <v>387</v>
      </c>
      <c r="B389">
        <v>44028170.53727444</v>
      </c>
      <c r="C389">
        <v>3970280.239288504</v>
      </c>
    </row>
    <row r="390" spans="1:3">
      <c r="A390">
        <v>388</v>
      </c>
      <c r="B390">
        <v>44025215.9411103</v>
      </c>
      <c r="C390">
        <v>3977901.396265096</v>
      </c>
    </row>
    <row r="391" spans="1:3">
      <c r="A391">
        <v>389</v>
      </c>
      <c r="B391">
        <v>44022210.39883322</v>
      </c>
      <c r="C391">
        <v>3983590.504187581</v>
      </c>
    </row>
    <row r="392" spans="1:3">
      <c r="A392">
        <v>390</v>
      </c>
      <c r="B392">
        <v>44019290.14035419</v>
      </c>
      <c r="C392">
        <v>3989072.56295314</v>
      </c>
    </row>
    <row r="393" spans="1:3">
      <c r="A393">
        <v>391</v>
      </c>
      <c r="B393">
        <v>44016368.06094541</v>
      </c>
      <c r="C393">
        <v>3995669.878927423</v>
      </c>
    </row>
    <row r="394" spans="1:3">
      <c r="A394">
        <v>392</v>
      </c>
      <c r="B394">
        <v>44013567.2231715</v>
      </c>
      <c r="C394">
        <v>4002465.697681807</v>
      </c>
    </row>
    <row r="395" spans="1:3">
      <c r="A395">
        <v>393</v>
      </c>
      <c r="B395">
        <v>44010729.06526413</v>
      </c>
      <c r="C395">
        <v>4007859.415446748</v>
      </c>
    </row>
    <row r="396" spans="1:3">
      <c r="A396">
        <v>394</v>
      </c>
      <c r="B396">
        <v>44007941.11552969</v>
      </c>
      <c r="C396">
        <v>4014767.579693601</v>
      </c>
    </row>
    <row r="397" spans="1:3">
      <c r="A397">
        <v>395</v>
      </c>
      <c r="B397">
        <v>44005237.71268144</v>
      </c>
      <c r="C397">
        <v>4019158.375189878</v>
      </c>
    </row>
    <row r="398" spans="1:3">
      <c r="A398">
        <v>396</v>
      </c>
      <c r="B398">
        <v>44002508.962291</v>
      </c>
      <c r="C398">
        <v>4025771.450816508</v>
      </c>
    </row>
    <row r="399" spans="1:3">
      <c r="A399">
        <v>397</v>
      </c>
      <c r="B399">
        <v>43999874.00392208</v>
      </c>
      <c r="C399">
        <v>4032385.352118461</v>
      </c>
    </row>
    <row r="400" spans="1:3">
      <c r="A400">
        <v>398</v>
      </c>
      <c r="B400">
        <v>43997224.82550845</v>
      </c>
      <c r="C400">
        <v>4038012.842299556</v>
      </c>
    </row>
    <row r="401" spans="1:3">
      <c r="A401">
        <v>399</v>
      </c>
      <c r="B401">
        <v>43994669.65942912</v>
      </c>
      <c r="C401">
        <v>4043100.247957734</v>
      </c>
    </row>
    <row r="402" spans="1:3">
      <c r="A402">
        <v>400</v>
      </c>
      <c r="B402">
        <v>43992102.64546791</v>
      </c>
      <c r="C402">
        <v>4049863.334877304</v>
      </c>
    </row>
    <row r="403" spans="1:3">
      <c r="A403">
        <v>401</v>
      </c>
      <c r="B403">
        <v>43989564.70451572</v>
      </c>
      <c r="C403">
        <v>4055016.014110951</v>
      </c>
    </row>
    <row r="404" spans="1:3">
      <c r="A404">
        <v>402</v>
      </c>
      <c r="B404">
        <v>43987139.82009377</v>
      </c>
      <c r="C404">
        <v>4062406.435933467</v>
      </c>
    </row>
    <row r="405" spans="1:3">
      <c r="A405">
        <v>403</v>
      </c>
      <c r="B405">
        <v>43984671.66101729</v>
      </c>
      <c r="C405">
        <v>4067702.905804858</v>
      </c>
    </row>
    <row r="406" spans="1:3">
      <c r="A406">
        <v>404</v>
      </c>
      <c r="B406">
        <v>43982275.26396035</v>
      </c>
      <c r="C406">
        <v>4072755.148378655</v>
      </c>
    </row>
    <row r="407" spans="1:3">
      <c r="A407">
        <v>405</v>
      </c>
      <c r="B407">
        <v>43979877.35360573</v>
      </c>
      <c r="C407">
        <v>4078996.910358167</v>
      </c>
    </row>
    <row r="408" spans="1:3">
      <c r="A408">
        <v>406</v>
      </c>
      <c r="B408">
        <v>43977583.7712938</v>
      </c>
      <c r="C408">
        <v>4085497.676153392</v>
      </c>
    </row>
    <row r="409" spans="1:3">
      <c r="A409">
        <v>407</v>
      </c>
      <c r="B409">
        <v>43975259.00880267</v>
      </c>
      <c r="C409">
        <v>4090458.842581641</v>
      </c>
    </row>
    <row r="410" spans="1:3">
      <c r="A410">
        <v>408</v>
      </c>
      <c r="B410">
        <v>43972975.85210062</v>
      </c>
      <c r="C410">
        <v>4097054.615388362</v>
      </c>
    </row>
    <row r="411" spans="1:3">
      <c r="A411">
        <v>409</v>
      </c>
      <c r="B411">
        <v>43970764.91420825</v>
      </c>
      <c r="C411">
        <v>4100937.616075262</v>
      </c>
    </row>
    <row r="412" spans="1:3">
      <c r="A412">
        <v>410</v>
      </c>
      <c r="B412">
        <v>43968533.37939829</v>
      </c>
      <c r="C412">
        <v>4107184.251536762</v>
      </c>
    </row>
    <row r="413" spans="1:3">
      <c r="A413">
        <v>411</v>
      </c>
      <c r="B413">
        <v>43966381.70312056</v>
      </c>
      <c r="C413">
        <v>4113478.841236196</v>
      </c>
    </row>
    <row r="414" spans="1:3">
      <c r="A414">
        <v>412</v>
      </c>
      <c r="B414">
        <v>43964217.7527963</v>
      </c>
      <c r="C414">
        <v>4118701.898855682</v>
      </c>
    </row>
    <row r="415" spans="1:3">
      <c r="A415">
        <v>413</v>
      </c>
      <c r="B415">
        <v>43962133.98355669</v>
      </c>
      <c r="C415">
        <v>4123324.342547461</v>
      </c>
    </row>
    <row r="416" spans="1:3">
      <c r="A416">
        <v>414</v>
      </c>
      <c r="B416">
        <v>43960041.38277731</v>
      </c>
      <c r="C416">
        <v>4129745.904436061</v>
      </c>
    </row>
    <row r="417" spans="1:3">
      <c r="A417">
        <v>415</v>
      </c>
      <c r="B417">
        <v>43957971.85024507</v>
      </c>
      <c r="C417">
        <v>4134438.042010647</v>
      </c>
    </row>
    <row r="418" spans="1:3">
      <c r="A418">
        <v>416</v>
      </c>
      <c r="B418">
        <v>43955999.89419957</v>
      </c>
      <c r="C418">
        <v>4141561.601061987</v>
      </c>
    </row>
    <row r="419" spans="1:3">
      <c r="A419">
        <v>417</v>
      </c>
      <c r="B419">
        <v>43953991.73552686</v>
      </c>
      <c r="C419">
        <v>4146420.629551969</v>
      </c>
    </row>
    <row r="420" spans="1:3">
      <c r="A420">
        <v>418</v>
      </c>
      <c r="B420">
        <v>43952044.05083792</v>
      </c>
      <c r="C420">
        <v>4150991.052829504</v>
      </c>
    </row>
    <row r="421" spans="1:3">
      <c r="A421">
        <v>419</v>
      </c>
      <c r="B421">
        <v>43950094.96190321</v>
      </c>
      <c r="C421">
        <v>4156830.075966858</v>
      </c>
    </row>
    <row r="422" spans="1:3">
      <c r="A422">
        <v>420</v>
      </c>
      <c r="B422">
        <v>43948235.13561258</v>
      </c>
      <c r="C422">
        <v>4162997.817963172</v>
      </c>
    </row>
    <row r="423" spans="1:3">
      <c r="A423">
        <v>421</v>
      </c>
      <c r="B423">
        <v>43946349.87944977</v>
      </c>
      <c r="C423">
        <v>4167478.242702246</v>
      </c>
    </row>
    <row r="424" spans="1:3">
      <c r="A424">
        <v>422</v>
      </c>
      <c r="B424">
        <v>43944498.7099402</v>
      </c>
      <c r="C424">
        <v>4173723.309365561</v>
      </c>
    </row>
    <row r="425" spans="1:3">
      <c r="A425">
        <v>423</v>
      </c>
      <c r="B425">
        <v>43942709.63843416</v>
      </c>
      <c r="C425">
        <v>4177046.984703667</v>
      </c>
    </row>
    <row r="426" spans="1:3">
      <c r="A426">
        <v>424</v>
      </c>
      <c r="B426">
        <v>43940903.74949656</v>
      </c>
      <c r="C426">
        <v>4182885.301756637</v>
      </c>
    </row>
    <row r="427" spans="1:3">
      <c r="A427">
        <v>425</v>
      </c>
      <c r="B427">
        <v>43939165.50959425</v>
      </c>
      <c r="C427">
        <v>4188827.123582855</v>
      </c>
    </row>
    <row r="428" spans="1:3">
      <c r="A428">
        <v>426</v>
      </c>
      <c r="B428">
        <v>43937416.9789825</v>
      </c>
      <c r="C428">
        <v>4193608.271210948</v>
      </c>
    </row>
    <row r="429" spans="1:3">
      <c r="A429">
        <v>427</v>
      </c>
      <c r="B429">
        <v>43935737.08119475</v>
      </c>
      <c r="C429">
        <v>4197719.669554289</v>
      </c>
    </row>
    <row r="430" spans="1:3">
      <c r="A430">
        <v>428</v>
      </c>
      <c r="B430">
        <v>43934050.51167906</v>
      </c>
      <c r="C430">
        <v>4203765.333937597</v>
      </c>
    </row>
    <row r="431" spans="1:3">
      <c r="A431">
        <v>429</v>
      </c>
      <c r="B431">
        <v>43932382.45360992</v>
      </c>
      <c r="C431">
        <v>4207953.548520252</v>
      </c>
    </row>
    <row r="432" spans="1:3">
      <c r="A432">
        <v>430</v>
      </c>
      <c r="B432">
        <v>43930797.77547428</v>
      </c>
      <c r="C432">
        <v>4214785.432540206</v>
      </c>
    </row>
    <row r="433" spans="1:3">
      <c r="A433">
        <v>431</v>
      </c>
      <c r="B433">
        <v>43929183.46015947</v>
      </c>
      <c r="C433">
        <v>4219177.260408298</v>
      </c>
    </row>
    <row r="434" spans="1:3">
      <c r="A434">
        <v>432</v>
      </c>
      <c r="B434">
        <v>43927620.41787114</v>
      </c>
      <c r="C434">
        <v>4223227.030671548</v>
      </c>
    </row>
    <row r="435" spans="1:3">
      <c r="A435">
        <v>433</v>
      </c>
      <c r="B435">
        <v>43926055.94155323</v>
      </c>
      <c r="C435">
        <v>4228630.011264763</v>
      </c>
    </row>
    <row r="436" spans="1:3">
      <c r="A436">
        <v>434</v>
      </c>
      <c r="B436">
        <v>43924567.42142758</v>
      </c>
      <c r="C436">
        <v>4234441.300820166</v>
      </c>
    </row>
    <row r="437" spans="1:3">
      <c r="A437">
        <v>435</v>
      </c>
      <c r="B437">
        <v>43923058.90090901</v>
      </c>
      <c r="C437">
        <v>4238408.114508467</v>
      </c>
    </row>
    <row r="438" spans="1:3">
      <c r="A438">
        <v>436</v>
      </c>
      <c r="B438">
        <v>43921577.91688099</v>
      </c>
      <c r="C438">
        <v>4244281.604870604</v>
      </c>
    </row>
    <row r="439" spans="1:3">
      <c r="A439">
        <v>437</v>
      </c>
      <c r="B439">
        <v>43920151.03811748</v>
      </c>
      <c r="C439">
        <v>4247010.556489768</v>
      </c>
    </row>
    <row r="440" spans="1:3">
      <c r="A440">
        <v>438</v>
      </c>
      <c r="B440">
        <v>43918710.27403697</v>
      </c>
      <c r="C440">
        <v>4252418.041588276</v>
      </c>
    </row>
    <row r="441" spans="1:3">
      <c r="A441">
        <v>439</v>
      </c>
      <c r="B441">
        <v>43917326.54606391</v>
      </c>
      <c r="C441">
        <v>4257994.250339461</v>
      </c>
    </row>
    <row r="442" spans="1:3">
      <c r="A442">
        <v>440</v>
      </c>
      <c r="B442">
        <v>43915934.55348278</v>
      </c>
      <c r="C442">
        <v>4262317.552139476</v>
      </c>
    </row>
    <row r="443" spans="1:3">
      <c r="A443">
        <v>441</v>
      </c>
      <c r="B443">
        <v>43914601.79868397</v>
      </c>
      <c r="C443">
        <v>4265890.425912607</v>
      </c>
    </row>
    <row r="444" spans="1:3">
      <c r="A444">
        <v>442</v>
      </c>
      <c r="B444">
        <v>43913263.83508608</v>
      </c>
      <c r="C444">
        <v>4271549.052011717</v>
      </c>
    </row>
    <row r="445" spans="1:3">
      <c r="A445">
        <v>443</v>
      </c>
      <c r="B445">
        <v>43911941.09994025</v>
      </c>
      <c r="C445">
        <v>4275210.330088166</v>
      </c>
    </row>
    <row r="446" spans="1:3">
      <c r="A446">
        <v>444</v>
      </c>
      <c r="B446">
        <v>43910688.8590535</v>
      </c>
      <c r="C446">
        <v>4281751.431771299</v>
      </c>
    </row>
    <row r="447" spans="1:3">
      <c r="A447">
        <v>445</v>
      </c>
      <c r="B447">
        <v>43909413.07341131</v>
      </c>
      <c r="C447">
        <v>4285673.625995442</v>
      </c>
    </row>
    <row r="448" spans="1:3">
      <c r="A448">
        <v>446</v>
      </c>
      <c r="B448">
        <v>43908181.26028699</v>
      </c>
      <c r="C448">
        <v>4289188.031524479</v>
      </c>
    </row>
    <row r="449" spans="1:3">
      <c r="A449">
        <v>447</v>
      </c>
      <c r="B449">
        <v>43906947.91940583</v>
      </c>
      <c r="C449">
        <v>4294148.905582191</v>
      </c>
    </row>
    <row r="450" spans="1:3">
      <c r="A450">
        <v>448</v>
      </c>
      <c r="B450">
        <v>43905778.93879793</v>
      </c>
      <c r="C450">
        <v>4299608.925840128</v>
      </c>
    </row>
    <row r="451" spans="1:3">
      <c r="A451">
        <v>449</v>
      </c>
      <c r="B451">
        <v>43904595.06475279</v>
      </c>
      <c r="C451">
        <v>4303055.665322051</v>
      </c>
    </row>
    <row r="452" spans="1:3">
      <c r="A452">
        <v>450</v>
      </c>
      <c r="B452">
        <v>43903433.08343272</v>
      </c>
      <c r="C452">
        <v>4308569.521372513</v>
      </c>
    </row>
    <row r="453" spans="1:3">
      <c r="A453">
        <v>451</v>
      </c>
      <c r="B453">
        <v>43902319.10357349</v>
      </c>
      <c r="C453">
        <v>4310693.273770446</v>
      </c>
    </row>
    <row r="454" spans="1:3">
      <c r="A454">
        <v>452</v>
      </c>
      <c r="B454">
        <v>43901193.51444931</v>
      </c>
      <c r="C454">
        <v>4315680.452413828</v>
      </c>
    </row>
    <row r="455" spans="1:3">
      <c r="A455">
        <v>453</v>
      </c>
      <c r="B455">
        <v>43900115.83462869</v>
      </c>
      <c r="C455">
        <v>4320913.51652032</v>
      </c>
    </row>
    <row r="456" spans="1:3">
      <c r="A456">
        <v>454</v>
      </c>
      <c r="B456">
        <v>43899031.91344857</v>
      </c>
      <c r="C456">
        <v>4324797.482298709</v>
      </c>
    </row>
    <row r="457" spans="1:3">
      <c r="A457">
        <v>455</v>
      </c>
      <c r="B457">
        <v>43897999.70826422</v>
      </c>
      <c r="C457">
        <v>4327833.063541958</v>
      </c>
    </row>
    <row r="458" spans="1:3">
      <c r="A458">
        <v>456</v>
      </c>
      <c r="B458">
        <v>43896963.30848277</v>
      </c>
      <c r="C458">
        <v>4333131.717276042</v>
      </c>
    </row>
    <row r="459" spans="1:3">
      <c r="A459">
        <v>457</v>
      </c>
      <c r="B459">
        <v>43895939.86793019</v>
      </c>
      <c r="C459">
        <v>4336273.173021598</v>
      </c>
    </row>
    <row r="460" spans="1:3">
      <c r="A460">
        <v>458</v>
      </c>
      <c r="B460">
        <v>43894975.3948575</v>
      </c>
      <c r="C460">
        <v>4342566.215755427</v>
      </c>
    </row>
    <row r="461" spans="1:3">
      <c r="A461">
        <v>459</v>
      </c>
      <c r="B461">
        <v>43893992.9958788</v>
      </c>
      <c r="C461">
        <v>4346054.875921365</v>
      </c>
    </row>
    <row r="462" spans="1:3">
      <c r="A462">
        <v>460</v>
      </c>
      <c r="B462">
        <v>43893048.83610043</v>
      </c>
      <c r="C462">
        <v>4349051.895384794</v>
      </c>
    </row>
    <row r="463" spans="1:3">
      <c r="A463">
        <v>461</v>
      </c>
      <c r="B463">
        <v>43892103.08429824</v>
      </c>
      <c r="C463">
        <v>4353603.653864593</v>
      </c>
    </row>
    <row r="464" spans="1:3">
      <c r="A464">
        <v>462</v>
      </c>
      <c r="B464">
        <v>43891211.68996607</v>
      </c>
      <c r="C464">
        <v>4358759.974832022</v>
      </c>
    </row>
    <row r="465" spans="1:3">
      <c r="A465">
        <v>463</v>
      </c>
      <c r="B465">
        <v>43890310.1238158</v>
      </c>
      <c r="C465">
        <v>4361714.659020169</v>
      </c>
    </row>
    <row r="466" spans="1:3">
      <c r="A466">
        <v>464</v>
      </c>
      <c r="B466">
        <v>43889425.67468514</v>
      </c>
      <c r="C466">
        <v>4366928.140934804</v>
      </c>
    </row>
    <row r="467" spans="1:3">
      <c r="A467">
        <v>465</v>
      </c>
      <c r="B467">
        <v>43888584.4831496</v>
      </c>
      <c r="C467">
        <v>4368465.034519522</v>
      </c>
    </row>
    <row r="468" spans="1:3">
      <c r="A468">
        <v>466</v>
      </c>
      <c r="B468">
        <v>43887733.6004044</v>
      </c>
      <c r="C468">
        <v>4373084.367869444</v>
      </c>
    </row>
    <row r="469" spans="1:3">
      <c r="A469">
        <v>467</v>
      </c>
      <c r="B469">
        <v>43886922.81568848</v>
      </c>
      <c r="C469">
        <v>4378043.458507042</v>
      </c>
    </row>
    <row r="470" spans="1:3">
      <c r="A470">
        <v>468</v>
      </c>
      <c r="B470">
        <v>43886107.73150153</v>
      </c>
      <c r="C470">
        <v>4381549.709026304</v>
      </c>
    </row>
    <row r="471" spans="1:3">
      <c r="A471">
        <v>469</v>
      </c>
      <c r="B471">
        <v>43885338.17078723</v>
      </c>
      <c r="C471">
        <v>4384081.862186993</v>
      </c>
    </row>
    <row r="472" spans="1:3">
      <c r="A472">
        <v>470</v>
      </c>
      <c r="B472">
        <v>43884565.32444021</v>
      </c>
      <c r="C472">
        <v>4389095.706440363</v>
      </c>
    </row>
    <row r="473" spans="1:3">
      <c r="A473">
        <v>471</v>
      </c>
      <c r="B473">
        <v>43883803.82473159</v>
      </c>
      <c r="C473">
        <v>4391756.833701976</v>
      </c>
    </row>
    <row r="474" spans="1:3">
      <c r="A474">
        <v>472</v>
      </c>
      <c r="B474">
        <v>43883091.08885207</v>
      </c>
      <c r="C474">
        <v>4397896.707892173</v>
      </c>
    </row>
    <row r="475" spans="1:3">
      <c r="A475">
        <v>473</v>
      </c>
      <c r="B475">
        <v>43882365.58570953</v>
      </c>
      <c r="C475">
        <v>4401029.79056989</v>
      </c>
    </row>
    <row r="476" spans="1:3">
      <c r="A476">
        <v>474</v>
      </c>
      <c r="B476">
        <v>43881673.61030433</v>
      </c>
      <c r="C476">
        <v>4403558.403722318</v>
      </c>
    </row>
    <row r="477" spans="1:3">
      <c r="A477">
        <v>475</v>
      </c>
      <c r="B477">
        <v>43880980.13970412</v>
      </c>
      <c r="C477">
        <v>4407774.850938234</v>
      </c>
    </row>
    <row r="478" spans="1:3">
      <c r="A478">
        <v>476</v>
      </c>
      <c r="B478">
        <v>43880332.34192419</v>
      </c>
      <c r="C478">
        <v>4412722.969141919</v>
      </c>
    </row>
    <row r="479" spans="1:3">
      <c r="A479">
        <v>477</v>
      </c>
      <c r="B479">
        <v>43879678.61769041</v>
      </c>
      <c r="C479">
        <v>4415244.660905166</v>
      </c>
    </row>
    <row r="480" spans="1:3">
      <c r="A480">
        <v>478</v>
      </c>
      <c r="B480">
        <v>43879038.08161552</v>
      </c>
      <c r="C480">
        <v>4420270.471397916</v>
      </c>
    </row>
    <row r="481" spans="1:3">
      <c r="A481">
        <v>479</v>
      </c>
      <c r="B481">
        <v>43878436.54033852</v>
      </c>
      <c r="C481">
        <v>4421257.900614606</v>
      </c>
    </row>
    <row r="482" spans="1:3">
      <c r="A482">
        <v>480</v>
      </c>
      <c r="B482">
        <v>43877827.30575619</v>
      </c>
      <c r="C482">
        <v>4425597.893974592</v>
      </c>
    </row>
    <row r="483" spans="1:3">
      <c r="A483">
        <v>481</v>
      </c>
      <c r="B483">
        <v>43877251.40186058</v>
      </c>
      <c r="C483">
        <v>4430397.975496903</v>
      </c>
    </row>
    <row r="484" spans="1:3">
      <c r="A484">
        <v>482</v>
      </c>
      <c r="B484">
        <v>43876673.00289527</v>
      </c>
      <c r="C484">
        <v>4433626.900955239</v>
      </c>
    </row>
    <row r="485" spans="1:3">
      <c r="A485">
        <v>483</v>
      </c>
      <c r="B485">
        <v>43876134.44205526</v>
      </c>
      <c r="C485">
        <v>4435708.986227619</v>
      </c>
    </row>
    <row r="486" spans="1:3">
      <c r="A486">
        <v>484</v>
      </c>
      <c r="B486">
        <v>43875593.81173889</v>
      </c>
      <c r="C486">
        <v>4440556.947689095</v>
      </c>
    </row>
    <row r="487" spans="1:3">
      <c r="A487">
        <v>485</v>
      </c>
      <c r="B487">
        <v>43875063.17439571</v>
      </c>
      <c r="C487">
        <v>4442792.515551314</v>
      </c>
    </row>
    <row r="488" spans="1:3">
      <c r="A488">
        <v>486</v>
      </c>
      <c r="B488">
        <v>43874572.22973453</v>
      </c>
      <c r="C488">
        <v>4448922.18495002</v>
      </c>
    </row>
    <row r="489" spans="1:3">
      <c r="A489">
        <v>487</v>
      </c>
      <c r="B489">
        <v>43874073.30314114</v>
      </c>
      <c r="C489">
        <v>4451805.662267713</v>
      </c>
    </row>
    <row r="490" spans="1:3">
      <c r="A490">
        <v>488</v>
      </c>
      <c r="B490">
        <v>43873603.47718706</v>
      </c>
      <c r="C490">
        <v>4453921.596353043</v>
      </c>
    </row>
    <row r="491" spans="1:3">
      <c r="A491">
        <v>489</v>
      </c>
      <c r="B491">
        <v>43873132.62550315</v>
      </c>
      <c r="C491">
        <v>4457898.00761826</v>
      </c>
    </row>
    <row r="492" spans="1:3">
      <c r="A492">
        <v>490</v>
      </c>
      <c r="B492">
        <v>43872699.61468715</v>
      </c>
      <c r="C492">
        <v>4462769.761144148</v>
      </c>
    </row>
    <row r="493" spans="1:3">
      <c r="A493">
        <v>491</v>
      </c>
      <c r="B493">
        <v>43872264.39040527</v>
      </c>
      <c r="C493">
        <v>4464919.830623753</v>
      </c>
    </row>
    <row r="494" spans="1:3">
      <c r="A494">
        <v>492</v>
      </c>
      <c r="B494">
        <v>43871839.28782035</v>
      </c>
      <c r="C494">
        <v>4469915.96549372</v>
      </c>
    </row>
    <row r="495" spans="1:3">
      <c r="A495">
        <v>493</v>
      </c>
      <c r="B495">
        <v>43871448.21811128</v>
      </c>
      <c r="C495">
        <v>4470370.878600871</v>
      </c>
    </row>
    <row r="496" spans="1:3">
      <c r="A496">
        <v>494</v>
      </c>
      <c r="B496">
        <v>43871052.12953436</v>
      </c>
      <c r="C496">
        <v>4474523.219985326</v>
      </c>
    </row>
    <row r="497" spans="1:3">
      <c r="A497">
        <v>495</v>
      </c>
      <c r="B497">
        <v>43870683.24727782</v>
      </c>
      <c r="C497">
        <v>4479303.248190325</v>
      </c>
    </row>
    <row r="498" spans="1:3">
      <c r="A498">
        <v>496</v>
      </c>
      <c r="B498">
        <v>43870313.6030746</v>
      </c>
      <c r="C498">
        <v>4482365.902512804</v>
      </c>
    </row>
    <row r="499" spans="1:3">
      <c r="A499">
        <v>497</v>
      </c>
      <c r="B499">
        <v>43869977.60838375</v>
      </c>
      <c r="C499">
        <v>4484021.816190658</v>
      </c>
    </row>
    <row r="500" spans="1:3">
      <c r="A500">
        <v>498</v>
      </c>
      <c r="B500">
        <v>43869641.4611177</v>
      </c>
      <c r="C500">
        <v>4488839.973564381</v>
      </c>
    </row>
    <row r="501" spans="1:3">
      <c r="A501">
        <v>499</v>
      </c>
      <c r="B501">
        <v>43869313.91600636</v>
      </c>
      <c r="C501">
        <v>4490661.368195152</v>
      </c>
    </row>
    <row r="502" spans="1:3">
      <c r="A502">
        <v>500</v>
      </c>
      <c r="B502">
        <v>43869017.61414903</v>
      </c>
      <c r="C502">
        <v>4496950.356907731</v>
      </c>
    </row>
    <row r="503" spans="1:3">
      <c r="A503">
        <v>501</v>
      </c>
      <c r="B503">
        <v>43868718.02877124</v>
      </c>
      <c r="C503">
        <v>4499676.980301504</v>
      </c>
    </row>
    <row r="504" spans="1:3">
      <c r="A504">
        <v>502</v>
      </c>
      <c r="B504">
        <v>43868442.50795523</v>
      </c>
      <c r="C504">
        <v>4501374.587020185</v>
      </c>
    </row>
    <row r="505" spans="1:3">
      <c r="A505">
        <v>503</v>
      </c>
      <c r="B505">
        <v>43868167.15350348</v>
      </c>
      <c r="C505">
        <v>4505172.245543791</v>
      </c>
    </row>
    <row r="506" spans="1:3">
      <c r="A506">
        <v>504</v>
      </c>
      <c r="B506">
        <v>43867921.84863991</v>
      </c>
      <c r="C506">
        <v>4510101.908908584</v>
      </c>
    </row>
    <row r="507" spans="1:3">
      <c r="A507">
        <v>505</v>
      </c>
      <c r="B507">
        <v>43867677.59962951</v>
      </c>
      <c r="C507">
        <v>4511864.836707029</v>
      </c>
    </row>
    <row r="508" spans="1:3">
      <c r="A508">
        <v>506</v>
      </c>
      <c r="B508">
        <v>43867441.32342751</v>
      </c>
      <c r="C508">
        <v>4517017.681612991</v>
      </c>
    </row>
    <row r="509" spans="1:3">
      <c r="A509">
        <v>507</v>
      </c>
      <c r="B509">
        <v>43867231.93580089</v>
      </c>
      <c r="C509">
        <v>4516834.185942141</v>
      </c>
    </row>
    <row r="510" spans="1:3">
      <c r="A510">
        <v>508</v>
      </c>
      <c r="B510">
        <v>43867021.69133499</v>
      </c>
      <c r="C510">
        <v>4520811.361514796</v>
      </c>
    </row>
    <row r="511" spans="1:3">
      <c r="A511">
        <v>509</v>
      </c>
      <c r="B511">
        <v>43866832.32185771</v>
      </c>
      <c r="C511">
        <v>4525684.993733699</v>
      </c>
    </row>
    <row r="512" spans="1:3">
      <c r="A512">
        <v>510</v>
      </c>
      <c r="B512">
        <v>43866644.25215557</v>
      </c>
      <c r="C512">
        <v>4528637.920263868</v>
      </c>
    </row>
    <row r="513" spans="1:3">
      <c r="A513">
        <v>511</v>
      </c>
      <c r="B513">
        <v>43866481.83295409</v>
      </c>
      <c r="C513">
        <v>4529732.44396776</v>
      </c>
    </row>
    <row r="514" spans="1:3">
      <c r="A514">
        <v>512</v>
      </c>
      <c r="B514">
        <v>43866322.01259725</v>
      </c>
      <c r="C514">
        <v>4534614.665471422</v>
      </c>
    </row>
    <row r="515" spans="1:3">
      <c r="A515">
        <v>513</v>
      </c>
      <c r="B515">
        <v>43866169.44795753</v>
      </c>
      <c r="C515">
        <v>4535821.656754089</v>
      </c>
    </row>
    <row r="516" spans="1:3">
      <c r="A516">
        <v>514</v>
      </c>
      <c r="B516">
        <v>43866038.48555876</v>
      </c>
      <c r="C516">
        <v>4542434.721374942</v>
      </c>
    </row>
    <row r="517" spans="1:3">
      <c r="A517">
        <v>515</v>
      </c>
      <c r="B517">
        <v>43865909.87171397</v>
      </c>
      <c r="C517">
        <v>4545012.018674674</v>
      </c>
    </row>
    <row r="518" spans="1:3">
      <c r="A518">
        <v>516</v>
      </c>
      <c r="B518">
        <v>43865798.13641022</v>
      </c>
      <c r="C518">
        <v>4546058.599664213</v>
      </c>
    </row>
    <row r="519" spans="1:3">
      <c r="A519">
        <v>517</v>
      </c>
      <c r="B519">
        <v>43865689.1749873</v>
      </c>
      <c r="C519">
        <v>4549566.29172263</v>
      </c>
    </row>
    <row r="520" spans="1:3">
      <c r="A520">
        <v>518</v>
      </c>
      <c r="B520">
        <v>43865600.34722175</v>
      </c>
      <c r="C520">
        <v>4554635.295180993</v>
      </c>
    </row>
    <row r="521" spans="1:3">
      <c r="A521">
        <v>519</v>
      </c>
      <c r="B521">
        <v>43865515.55645266</v>
      </c>
      <c r="C521">
        <v>4555712.37951423</v>
      </c>
    </row>
    <row r="522" spans="1:3">
      <c r="A522">
        <v>520</v>
      </c>
      <c r="B522">
        <v>43865437.72348882</v>
      </c>
      <c r="C522">
        <v>4561268.828528086</v>
      </c>
    </row>
    <row r="523" spans="1:3">
      <c r="A523">
        <v>521</v>
      </c>
      <c r="B523">
        <v>43865374.15206964</v>
      </c>
      <c r="C523">
        <v>4559950.755907823</v>
      </c>
    </row>
    <row r="524" spans="1:3">
      <c r="A524">
        <v>522</v>
      </c>
      <c r="B524">
        <v>43865317.34118845</v>
      </c>
      <c r="C524">
        <v>4563379.609597649</v>
      </c>
    </row>
    <row r="525" spans="1:3">
      <c r="A525">
        <v>523</v>
      </c>
      <c r="B525">
        <v>43865271.14220322</v>
      </c>
      <c r="C525">
        <v>4568273.521229301</v>
      </c>
    </row>
    <row r="526" spans="1:3">
      <c r="A526">
        <v>524</v>
      </c>
      <c r="B526">
        <v>43865230.30413323</v>
      </c>
      <c r="C526">
        <v>4570924.633190361</v>
      </c>
    </row>
    <row r="527" spans="1:3">
      <c r="A527">
        <v>525</v>
      </c>
      <c r="B527">
        <v>43865201.65009152</v>
      </c>
      <c r="C527">
        <v>4570669.34206303</v>
      </c>
    </row>
    <row r="528" spans="1:3">
      <c r="A528">
        <v>526</v>
      </c>
      <c r="B528">
        <v>43865177.84203165</v>
      </c>
      <c r="C528">
        <v>4575381.369887466</v>
      </c>
    </row>
    <row r="529" spans="1:3">
      <c r="A529">
        <v>527</v>
      </c>
      <c r="B529">
        <v>43865162.12121418</v>
      </c>
      <c r="C529">
        <v>4574617.487958873</v>
      </c>
    </row>
    <row r="530" spans="1:3">
      <c r="A530">
        <v>528</v>
      </c>
      <c r="B530">
        <v>43865145.39602823</v>
      </c>
      <c r="C530">
        <v>4581661.383360617</v>
      </c>
    </row>
    <row r="531" spans="1:3">
      <c r="A531">
        <v>529</v>
      </c>
      <c r="B531">
        <v>43865146.72654869</v>
      </c>
      <c r="C531">
        <v>4584401.062105581</v>
      </c>
    </row>
    <row r="532" spans="1:3">
      <c r="A532">
        <v>530</v>
      </c>
      <c r="B532">
        <v>43865145.46759102</v>
      </c>
      <c r="C532">
        <v>4580856.397853939</v>
      </c>
    </row>
    <row r="533" spans="1:3">
      <c r="A533">
        <v>531</v>
      </c>
      <c r="B533">
        <v>43865163.62237591</v>
      </c>
      <c r="C533">
        <v>4583315.023477629</v>
      </c>
    </row>
    <row r="534" spans="1:3">
      <c r="A534">
        <v>532</v>
      </c>
      <c r="B534">
        <v>43865152.20217447</v>
      </c>
      <c r="C534">
        <v>4583880.212580015</v>
      </c>
    </row>
    <row r="535" spans="1:3">
      <c r="A535">
        <v>533</v>
      </c>
      <c r="B535">
        <v>43865186.2473778</v>
      </c>
      <c r="C535">
        <v>4582371.254207529</v>
      </c>
    </row>
    <row r="536" spans="1:3">
      <c r="A536">
        <v>534</v>
      </c>
      <c r="B536">
        <v>43865153.8087255</v>
      </c>
      <c r="C536">
        <v>4582981.617729241</v>
      </c>
    </row>
    <row r="537" spans="1:3">
      <c r="A537">
        <v>535</v>
      </c>
      <c r="B537">
        <v>43865141.3559677</v>
      </c>
      <c r="C537">
        <v>4581918.207634301</v>
      </c>
    </row>
    <row r="538" spans="1:3">
      <c r="A538">
        <v>536</v>
      </c>
      <c r="B538">
        <v>43865143.01427226</v>
      </c>
      <c r="C538">
        <v>4582021.105882365</v>
      </c>
    </row>
    <row r="539" spans="1:3">
      <c r="A539">
        <v>537</v>
      </c>
      <c r="B539">
        <v>43865140.20386663</v>
      </c>
      <c r="C539">
        <v>4582014.344117923</v>
      </c>
    </row>
    <row r="540" spans="1:3">
      <c r="A540">
        <v>538</v>
      </c>
      <c r="B540">
        <v>43865140.90331727</v>
      </c>
      <c r="C540">
        <v>4580155.877575289</v>
      </c>
    </row>
    <row r="541" spans="1:3">
      <c r="A541">
        <v>539</v>
      </c>
      <c r="B541">
        <v>43865141.72918167</v>
      </c>
      <c r="C541">
        <v>4581802.04758993</v>
      </c>
    </row>
    <row r="542" spans="1:3">
      <c r="A542">
        <v>540</v>
      </c>
      <c r="B542">
        <v>43865137.88181067</v>
      </c>
      <c r="C542">
        <v>4583265.042664612</v>
      </c>
    </row>
    <row r="543" spans="1:3">
      <c r="A543">
        <v>541</v>
      </c>
      <c r="B543">
        <v>43865141.11328126</v>
      </c>
      <c r="C543">
        <v>4583940.963082092</v>
      </c>
    </row>
    <row r="544" spans="1:3">
      <c r="A544">
        <v>542</v>
      </c>
      <c r="B544">
        <v>43865136.54401328</v>
      </c>
      <c r="C544">
        <v>4583156.835389216</v>
      </c>
    </row>
    <row r="545" spans="1:3">
      <c r="A545">
        <v>543</v>
      </c>
      <c r="B545">
        <v>43865134.8103847</v>
      </c>
      <c r="C545">
        <v>4583035.467599084</v>
      </c>
    </row>
    <row r="546" spans="1:3">
      <c r="A546">
        <v>544</v>
      </c>
      <c r="B546">
        <v>43865135.02588837</v>
      </c>
      <c r="C546">
        <v>4583598.015261099</v>
      </c>
    </row>
    <row r="547" spans="1:3">
      <c r="A547">
        <v>545</v>
      </c>
      <c r="B547">
        <v>43865134.47125912</v>
      </c>
      <c r="C547">
        <v>4583059.069081716</v>
      </c>
    </row>
    <row r="548" spans="1:3">
      <c r="A548">
        <v>546</v>
      </c>
      <c r="B548">
        <v>43865137.9250502</v>
      </c>
      <c r="C548">
        <v>4583754.150594708</v>
      </c>
    </row>
    <row r="549" spans="1:3">
      <c r="A549">
        <v>547</v>
      </c>
      <c r="B549">
        <v>43865135.41430958</v>
      </c>
      <c r="C549">
        <v>4580938.74014958</v>
      </c>
    </row>
    <row r="550" spans="1:3">
      <c r="A550">
        <v>548</v>
      </c>
      <c r="B550">
        <v>43865134.1682779</v>
      </c>
      <c r="C550">
        <v>4583321.799228322</v>
      </c>
    </row>
    <row r="551" spans="1:3">
      <c r="A551">
        <v>549</v>
      </c>
      <c r="B551">
        <v>43865134.43524192</v>
      </c>
      <c r="C551">
        <v>4583326.359937964</v>
      </c>
    </row>
    <row r="552" spans="1:3">
      <c r="A552">
        <v>550</v>
      </c>
      <c r="B552">
        <v>43865134.38423589</v>
      </c>
      <c r="C552">
        <v>4583487.709631791</v>
      </c>
    </row>
    <row r="553" spans="1:3">
      <c r="A553">
        <v>551</v>
      </c>
      <c r="B553">
        <v>43865134.86500645</v>
      </c>
      <c r="C553">
        <v>4583192.227065982</v>
      </c>
    </row>
    <row r="554" spans="1:3">
      <c r="A554">
        <v>552</v>
      </c>
      <c r="B554">
        <v>43865133.5942505</v>
      </c>
      <c r="C554">
        <v>4583883.501803803</v>
      </c>
    </row>
    <row r="555" spans="1:3">
      <c r="A555">
        <v>553</v>
      </c>
      <c r="B555">
        <v>43865133.19170234</v>
      </c>
      <c r="C555">
        <v>4583096.566482808</v>
      </c>
    </row>
    <row r="556" spans="1:3">
      <c r="A556">
        <v>554</v>
      </c>
      <c r="B556">
        <v>43865133.88290232</v>
      </c>
      <c r="C556">
        <v>4583178.73313757</v>
      </c>
    </row>
    <row r="557" spans="1:3">
      <c r="A557">
        <v>555</v>
      </c>
      <c r="B557">
        <v>43865133.30568948</v>
      </c>
      <c r="C557">
        <v>4582969.662659477</v>
      </c>
    </row>
    <row r="558" spans="1:3">
      <c r="A558">
        <v>556</v>
      </c>
      <c r="B558">
        <v>43865132.93561481</v>
      </c>
      <c r="C558">
        <v>4583344.133386446</v>
      </c>
    </row>
    <row r="559" spans="1:3">
      <c r="A559">
        <v>557</v>
      </c>
      <c r="B559">
        <v>43865133.74381904</v>
      </c>
      <c r="C559">
        <v>4583077.175495559</v>
      </c>
    </row>
    <row r="560" spans="1:3">
      <c r="A560">
        <v>558</v>
      </c>
      <c r="B560">
        <v>43865133.2844435</v>
      </c>
      <c r="C560">
        <v>4583290.79647496</v>
      </c>
    </row>
    <row r="561" spans="1:3">
      <c r="A561">
        <v>559</v>
      </c>
      <c r="B561">
        <v>43865133.00920904</v>
      </c>
      <c r="C561">
        <v>4582947.381375548</v>
      </c>
    </row>
    <row r="562" spans="1:3">
      <c r="A562">
        <v>560</v>
      </c>
      <c r="B562">
        <v>43865133.12879212</v>
      </c>
      <c r="C562">
        <v>4583715.379424892</v>
      </c>
    </row>
    <row r="563" spans="1:3">
      <c r="A563">
        <v>561</v>
      </c>
      <c r="B563">
        <v>43865132.83252887</v>
      </c>
      <c r="C563">
        <v>4583804.443058394</v>
      </c>
    </row>
    <row r="564" spans="1:3">
      <c r="A564">
        <v>562</v>
      </c>
      <c r="B564">
        <v>43865132.91030096</v>
      </c>
      <c r="C564">
        <v>4583769.156588398</v>
      </c>
    </row>
    <row r="565" spans="1:3">
      <c r="A565">
        <v>563</v>
      </c>
      <c r="B565">
        <v>43865132.89940342</v>
      </c>
      <c r="C565">
        <v>4583843.526324483</v>
      </c>
    </row>
    <row r="566" spans="1:3">
      <c r="A566">
        <v>564</v>
      </c>
      <c r="B566">
        <v>43865132.88771093</v>
      </c>
      <c r="C566">
        <v>4583711.082606642</v>
      </c>
    </row>
    <row r="567" spans="1:3">
      <c r="A567">
        <v>565</v>
      </c>
      <c r="B567">
        <v>43865132.79233342</v>
      </c>
      <c r="C567">
        <v>4584044.884766077</v>
      </c>
    </row>
    <row r="568" spans="1:3">
      <c r="A568">
        <v>566</v>
      </c>
      <c r="B568">
        <v>43865132.71416895</v>
      </c>
      <c r="C568">
        <v>4583952.402037852</v>
      </c>
    </row>
    <row r="569" spans="1:3">
      <c r="A569">
        <v>567</v>
      </c>
      <c r="B569">
        <v>43865132.7267349</v>
      </c>
      <c r="C569">
        <v>4584124.477919632</v>
      </c>
    </row>
    <row r="570" spans="1:3">
      <c r="A570">
        <v>568</v>
      </c>
      <c r="B570">
        <v>43865132.70132226</v>
      </c>
      <c r="C570">
        <v>4583775.431645868</v>
      </c>
    </row>
    <row r="571" spans="1:3">
      <c r="A571">
        <v>569</v>
      </c>
      <c r="B571">
        <v>43865132.82013042</v>
      </c>
      <c r="C571">
        <v>4583544.11379965</v>
      </c>
    </row>
    <row r="572" spans="1:3">
      <c r="A572">
        <v>570</v>
      </c>
      <c r="B572">
        <v>43865132.71998902</v>
      </c>
      <c r="C572">
        <v>4583775.97466317</v>
      </c>
    </row>
    <row r="573" spans="1:3">
      <c r="A573">
        <v>571</v>
      </c>
      <c r="B573">
        <v>43865132.68419489</v>
      </c>
      <c r="C573">
        <v>4583813.035964745</v>
      </c>
    </row>
    <row r="574" spans="1:3">
      <c r="A574">
        <v>572</v>
      </c>
      <c r="B574">
        <v>43865132.66519509</v>
      </c>
      <c r="C574">
        <v>4583685.593355992</v>
      </c>
    </row>
    <row r="575" spans="1:3">
      <c r="A575">
        <v>573</v>
      </c>
      <c r="B575">
        <v>43865132.6501048</v>
      </c>
      <c r="C575">
        <v>4583754.997196894</v>
      </c>
    </row>
    <row r="576" spans="1:3">
      <c r="A576">
        <v>574</v>
      </c>
      <c r="B576">
        <v>43865132.63277844</v>
      </c>
      <c r="C576">
        <v>4583732.948773533</v>
      </c>
    </row>
    <row r="577" spans="1:3">
      <c r="A577">
        <v>575</v>
      </c>
      <c r="B577">
        <v>43865132.64575718</v>
      </c>
      <c r="C577">
        <v>4583796.92209192</v>
      </c>
    </row>
    <row r="578" spans="1:3">
      <c r="A578">
        <v>576</v>
      </c>
      <c r="B578">
        <v>43865132.63619073</v>
      </c>
      <c r="C578">
        <v>4583661.076836986</v>
      </c>
    </row>
    <row r="579" spans="1:3">
      <c r="A579">
        <v>577</v>
      </c>
      <c r="B579">
        <v>43865132.6182095</v>
      </c>
      <c r="C579">
        <v>4583848.664717912</v>
      </c>
    </row>
    <row r="580" spans="1:3">
      <c r="A580">
        <v>578</v>
      </c>
      <c r="B580">
        <v>43865132.67948937</v>
      </c>
      <c r="C580">
        <v>4583822.708992339</v>
      </c>
    </row>
    <row r="581" spans="1:3">
      <c r="A581">
        <v>579</v>
      </c>
      <c r="B581">
        <v>43865132.61033094</v>
      </c>
      <c r="C581">
        <v>4584023.431027398</v>
      </c>
    </row>
    <row r="582" spans="1:3">
      <c r="A582">
        <v>580</v>
      </c>
      <c r="B582">
        <v>43865132.62193834</v>
      </c>
      <c r="C582">
        <v>4583999.673557581</v>
      </c>
    </row>
    <row r="583" spans="1:3">
      <c r="A583">
        <v>581</v>
      </c>
      <c r="B583">
        <v>43865132.61795802</v>
      </c>
      <c r="C583">
        <v>4584015.120539719</v>
      </c>
    </row>
    <row r="584" spans="1:3">
      <c r="A584">
        <v>582</v>
      </c>
      <c r="B584">
        <v>43865132.59949171</v>
      </c>
      <c r="C584">
        <v>4584095.230075516</v>
      </c>
    </row>
    <row r="585" spans="1:3">
      <c r="A585">
        <v>583</v>
      </c>
      <c r="B585">
        <v>43865132.59799112</v>
      </c>
      <c r="C585">
        <v>4584180.95415915</v>
      </c>
    </row>
    <row r="586" spans="1:3">
      <c r="A586">
        <v>584</v>
      </c>
      <c r="B586">
        <v>43865132.60689634</v>
      </c>
      <c r="C586">
        <v>4584208.661776939</v>
      </c>
    </row>
    <row r="587" spans="1:3">
      <c r="A587">
        <v>585</v>
      </c>
      <c r="B587">
        <v>43865132.58435913</v>
      </c>
      <c r="C587">
        <v>4584160.402700188</v>
      </c>
    </row>
    <row r="588" spans="1:3">
      <c r="A588">
        <v>586</v>
      </c>
      <c r="B588">
        <v>43865132.58050837</v>
      </c>
      <c r="C588">
        <v>4584122.639907829</v>
      </c>
    </row>
    <row r="589" spans="1:3">
      <c r="A589">
        <v>587</v>
      </c>
      <c r="B589">
        <v>43865132.57786809</v>
      </c>
      <c r="C589">
        <v>4584082.414173065</v>
      </c>
    </row>
    <row r="590" spans="1:3">
      <c r="A590">
        <v>588</v>
      </c>
      <c r="B590">
        <v>43865132.58231984</v>
      </c>
      <c r="C590">
        <v>4584053.726010321</v>
      </c>
    </row>
    <row r="591" spans="1:3">
      <c r="A591">
        <v>589</v>
      </c>
      <c r="B591">
        <v>43865132.57750981</v>
      </c>
      <c r="C591">
        <v>4584067.610382363</v>
      </c>
    </row>
    <row r="592" spans="1:3">
      <c r="A592">
        <v>590</v>
      </c>
      <c r="B592">
        <v>43865132.57851075</v>
      </c>
      <c r="C592">
        <v>4584008.674779831</v>
      </c>
    </row>
    <row r="593" spans="1:3">
      <c r="A593">
        <v>591</v>
      </c>
      <c r="B593">
        <v>43865132.57865261</v>
      </c>
      <c r="C593">
        <v>4584097.166465947</v>
      </c>
    </row>
    <row r="594" spans="1:3">
      <c r="A594">
        <v>592</v>
      </c>
      <c r="B594">
        <v>43865132.57942041</v>
      </c>
      <c r="C594">
        <v>4584053.741698436</v>
      </c>
    </row>
    <row r="595" spans="1:3">
      <c r="A595">
        <v>593</v>
      </c>
      <c r="B595">
        <v>43865132.57869064</v>
      </c>
      <c r="C595">
        <v>4584055.248584716</v>
      </c>
    </row>
    <row r="596" spans="1:3">
      <c r="A596">
        <v>594</v>
      </c>
      <c r="B596">
        <v>43865132.57650267</v>
      </c>
      <c r="C596">
        <v>4584064.419431573</v>
      </c>
    </row>
    <row r="597" spans="1:3">
      <c r="A597">
        <v>595</v>
      </c>
      <c r="B597">
        <v>43865132.57431188</v>
      </c>
      <c r="C597">
        <v>4584042.185570295</v>
      </c>
    </row>
    <row r="598" spans="1:3">
      <c r="A598">
        <v>596</v>
      </c>
      <c r="B598">
        <v>43865132.57409185</v>
      </c>
      <c r="C598">
        <v>4584065.0513393</v>
      </c>
    </row>
    <row r="599" spans="1:3">
      <c r="A599">
        <v>597</v>
      </c>
      <c r="B599">
        <v>43865132.57405563</v>
      </c>
      <c r="C599">
        <v>4584071.520664195</v>
      </c>
    </row>
    <row r="600" spans="1:3">
      <c r="A600">
        <v>598</v>
      </c>
      <c r="B600">
        <v>43865132.57549007</v>
      </c>
      <c r="C600">
        <v>4584052.281760106</v>
      </c>
    </row>
    <row r="601" spans="1:3">
      <c r="A601">
        <v>599</v>
      </c>
      <c r="B601">
        <v>43865132.57501601</v>
      </c>
      <c r="C601">
        <v>4584064.696738675</v>
      </c>
    </row>
    <row r="602" spans="1:3">
      <c r="A602">
        <v>600</v>
      </c>
      <c r="B602">
        <v>43865132.57332268</v>
      </c>
      <c r="C602">
        <v>4584080.252810921</v>
      </c>
    </row>
    <row r="603" spans="1:3">
      <c r="A603">
        <v>601</v>
      </c>
      <c r="B603">
        <v>43865132.57267179</v>
      </c>
      <c r="C603">
        <v>4584092.421887219</v>
      </c>
    </row>
    <row r="604" spans="1:3">
      <c r="A604">
        <v>602</v>
      </c>
      <c r="B604">
        <v>43865132.57156049</v>
      </c>
      <c r="C604">
        <v>4584118.131427824</v>
      </c>
    </row>
    <row r="605" spans="1:3">
      <c r="A605">
        <v>603</v>
      </c>
      <c r="B605">
        <v>43865132.5709822</v>
      </c>
      <c r="C605">
        <v>4584127.931151789</v>
      </c>
    </row>
    <row r="606" spans="1:3">
      <c r="A606">
        <v>604</v>
      </c>
      <c r="B606">
        <v>43865132.57112472</v>
      </c>
      <c r="C606">
        <v>4584155.897831815</v>
      </c>
    </row>
    <row r="607" spans="1:3">
      <c r="A607">
        <v>605</v>
      </c>
      <c r="B607">
        <v>43865132.57120816</v>
      </c>
      <c r="C607">
        <v>4584137.754888812</v>
      </c>
    </row>
    <row r="608" spans="1:3">
      <c r="A608">
        <v>606</v>
      </c>
      <c r="B608">
        <v>43865132.57092743</v>
      </c>
      <c r="C608">
        <v>4584126.916069748</v>
      </c>
    </row>
    <row r="609" spans="1:3">
      <c r="A609">
        <v>607</v>
      </c>
      <c r="B609">
        <v>43865132.57120175</v>
      </c>
      <c r="C609">
        <v>4584126.749998412</v>
      </c>
    </row>
    <row r="610" spans="1:3">
      <c r="A610">
        <v>608</v>
      </c>
      <c r="B610">
        <v>43865132.57080141</v>
      </c>
      <c r="C610">
        <v>4584125.190856437</v>
      </c>
    </row>
    <row r="611" spans="1:3">
      <c r="A611">
        <v>609</v>
      </c>
      <c r="B611">
        <v>43865132.57092088</v>
      </c>
      <c r="C611">
        <v>4584109.955959359</v>
      </c>
    </row>
    <row r="612" spans="1:3">
      <c r="A612">
        <v>610</v>
      </c>
      <c r="B612">
        <v>43865132.57094701</v>
      </c>
      <c r="C612">
        <v>4584121.155253347</v>
      </c>
    </row>
    <row r="613" spans="1:3">
      <c r="A613">
        <v>611</v>
      </c>
      <c r="B613">
        <v>43865132.5707158</v>
      </c>
      <c r="C613">
        <v>4584130.381536311</v>
      </c>
    </row>
    <row r="614" spans="1:3">
      <c r="A614">
        <v>612</v>
      </c>
      <c r="B614">
        <v>43865132.57062584</v>
      </c>
      <c r="C614">
        <v>4584144.65607465</v>
      </c>
    </row>
    <row r="615" spans="1:3">
      <c r="A615">
        <v>613</v>
      </c>
      <c r="B615">
        <v>43865132.57081714</v>
      </c>
      <c r="C615">
        <v>4584155.982167253</v>
      </c>
    </row>
    <row r="616" spans="1:3">
      <c r="A616">
        <v>614</v>
      </c>
      <c r="B616">
        <v>43865132.57067134</v>
      </c>
      <c r="C616">
        <v>4584143.080522027</v>
      </c>
    </row>
    <row r="617" spans="1:3">
      <c r="A617">
        <v>615</v>
      </c>
      <c r="B617">
        <v>43865132.57041313</v>
      </c>
      <c r="C617">
        <v>4584141.405376656</v>
      </c>
    </row>
    <row r="618" spans="1:3">
      <c r="A618">
        <v>616</v>
      </c>
      <c r="B618">
        <v>43865132.57033596</v>
      </c>
      <c r="C618">
        <v>4584144.614318667</v>
      </c>
    </row>
    <row r="619" spans="1:3">
      <c r="A619">
        <v>617</v>
      </c>
      <c r="B619">
        <v>43865132.57032442</v>
      </c>
      <c r="C619">
        <v>4584146.439448832</v>
      </c>
    </row>
    <row r="620" spans="1:3">
      <c r="A620">
        <v>618</v>
      </c>
      <c r="B620">
        <v>43865132.57040125</v>
      </c>
      <c r="C620">
        <v>4584144.762260849</v>
      </c>
    </row>
    <row r="621" spans="1:3">
      <c r="A621">
        <v>619</v>
      </c>
      <c r="B621">
        <v>43865132.57032574</v>
      </c>
      <c r="C621">
        <v>4584150.102552779</v>
      </c>
    </row>
    <row r="622" spans="1:3">
      <c r="A622">
        <v>620</v>
      </c>
      <c r="B622">
        <v>43865132.5703486</v>
      </c>
      <c r="C622">
        <v>4584144.455362324</v>
      </c>
    </row>
    <row r="623" spans="1:3">
      <c r="A623">
        <v>621</v>
      </c>
      <c r="B623">
        <v>43865132.57033545</v>
      </c>
      <c r="C623">
        <v>4584141.066276229</v>
      </c>
    </row>
    <row r="624" spans="1:3">
      <c r="A624">
        <v>622</v>
      </c>
      <c r="B624">
        <v>43865132.57034794</v>
      </c>
      <c r="C624">
        <v>4584147.546058377</v>
      </c>
    </row>
    <row r="625" spans="1:3">
      <c r="A625">
        <v>623</v>
      </c>
      <c r="B625">
        <v>43865132.57032576</v>
      </c>
      <c r="C625">
        <v>4584149.616997615</v>
      </c>
    </row>
    <row r="626" spans="1:3">
      <c r="A626">
        <v>624</v>
      </c>
      <c r="B626">
        <v>43865132.57030822</v>
      </c>
      <c r="C626">
        <v>4584146.723237786</v>
      </c>
    </row>
    <row r="627" spans="1:3">
      <c r="A627">
        <v>625</v>
      </c>
      <c r="B627">
        <v>43865132.57030079</v>
      </c>
      <c r="C627">
        <v>4584146.07236635</v>
      </c>
    </row>
    <row r="628" spans="1:3">
      <c r="A628">
        <v>626</v>
      </c>
      <c r="B628">
        <v>43865132.57029803</v>
      </c>
      <c r="C628">
        <v>4584144.528772514</v>
      </c>
    </row>
    <row r="629" spans="1:3">
      <c r="A629">
        <v>627</v>
      </c>
      <c r="B629">
        <v>43865132.57028037</v>
      </c>
      <c r="C629">
        <v>4584144.63144315</v>
      </c>
    </row>
    <row r="630" spans="1:3">
      <c r="A630">
        <v>628</v>
      </c>
      <c r="B630">
        <v>43865132.57028431</v>
      </c>
      <c r="C630">
        <v>4584142.875293868</v>
      </c>
    </row>
    <row r="631" spans="1:3">
      <c r="A631">
        <v>629</v>
      </c>
      <c r="B631">
        <v>43865132.57029177</v>
      </c>
      <c r="C631">
        <v>4584143.731531518</v>
      </c>
    </row>
    <row r="632" spans="1:3">
      <c r="A632">
        <v>630</v>
      </c>
      <c r="B632">
        <v>43865132.57026009</v>
      </c>
      <c r="C632">
        <v>4584146.934277378</v>
      </c>
    </row>
    <row r="633" spans="1:3">
      <c r="A633">
        <v>631</v>
      </c>
      <c r="B633">
        <v>43865132.57025511</v>
      </c>
      <c r="C633">
        <v>4584148.18673666</v>
      </c>
    </row>
    <row r="634" spans="1:3">
      <c r="A634">
        <v>632</v>
      </c>
      <c r="B634">
        <v>43865132.5702467</v>
      </c>
      <c r="C634">
        <v>4584149.495266446</v>
      </c>
    </row>
    <row r="635" spans="1:3">
      <c r="A635">
        <v>633</v>
      </c>
      <c r="B635">
        <v>43865132.57024603</v>
      </c>
      <c r="C635">
        <v>4584151.057406601</v>
      </c>
    </row>
    <row r="636" spans="1:3">
      <c r="A636">
        <v>634</v>
      </c>
      <c r="B636">
        <v>43865132.57023755</v>
      </c>
      <c r="C636">
        <v>4584153.552039279</v>
      </c>
    </row>
    <row r="637" spans="1:3">
      <c r="A637">
        <v>635</v>
      </c>
      <c r="B637">
        <v>43865132.57022884</v>
      </c>
      <c r="C637">
        <v>4584155.470938664</v>
      </c>
    </row>
    <row r="638" spans="1:3">
      <c r="A638">
        <v>636</v>
      </c>
      <c r="B638">
        <v>43865132.57024979</v>
      </c>
      <c r="C638">
        <v>4584158.304524168</v>
      </c>
    </row>
    <row r="639" spans="1:3">
      <c r="A639">
        <v>637</v>
      </c>
      <c r="B639">
        <v>43865132.57022968</v>
      </c>
      <c r="C639">
        <v>4584155.695738287</v>
      </c>
    </row>
    <row r="640" spans="1:3">
      <c r="A640">
        <v>638</v>
      </c>
      <c r="B640">
        <v>43865132.57021312</v>
      </c>
      <c r="C640">
        <v>4584154.954085322</v>
      </c>
    </row>
    <row r="641" spans="1:3">
      <c r="A641">
        <v>639</v>
      </c>
      <c r="B641">
        <v>43865132.57020976</v>
      </c>
      <c r="C641">
        <v>4584154.656325122</v>
      </c>
    </row>
    <row r="642" spans="1:3">
      <c r="A642">
        <v>640</v>
      </c>
      <c r="B642">
        <v>43865132.5702132</v>
      </c>
      <c r="C642">
        <v>4584156.014575213</v>
      </c>
    </row>
    <row r="643" spans="1:3">
      <c r="A643">
        <v>641</v>
      </c>
      <c r="B643">
        <v>43865132.57021283</v>
      </c>
      <c r="C643">
        <v>4584152.023684787</v>
      </c>
    </row>
    <row r="644" spans="1:3">
      <c r="A644">
        <v>642</v>
      </c>
      <c r="B644">
        <v>43865132.57020762</v>
      </c>
      <c r="C644">
        <v>4584155.896079455</v>
      </c>
    </row>
    <row r="645" spans="1:3">
      <c r="A645">
        <v>643</v>
      </c>
      <c r="B645">
        <v>43865132.57020202</v>
      </c>
      <c r="C645">
        <v>4584156.331776133</v>
      </c>
    </row>
    <row r="646" spans="1:3">
      <c r="A646">
        <v>644</v>
      </c>
      <c r="B646">
        <v>43865132.57021947</v>
      </c>
      <c r="C646">
        <v>4584155.990878323</v>
      </c>
    </row>
    <row r="647" spans="1:3">
      <c r="A647">
        <v>645</v>
      </c>
      <c r="B647">
        <v>43865132.57020081</v>
      </c>
      <c r="C647">
        <v>4584156.754646609</v>
      </c>
    </row>
    <row r="648" spans="1:3">
      <c r="A648">
        <v>646</v>
      </c>
      <c r="B648">
        <v>43865132.5701967</v>
      </c>
      <c r="C648">
        <v>4584155.75750009</v>
      </c>
    </row>
    <row r="649" spans="1:3">
      <c r="A649">
        <v>647</v>
      </c>
      <c r="B649">
        <v>43865132.57019699</v>
      </c>
      <c r="C649">
        <v>4584155.875006618</v>
      </c>
    </row>
    <row r="650" spans="1:3">
      <c r="A650">
        <v>648</v>
      </c>
      <c r="B650">
        <v>43865132.57019559</v>
      </c>
      <c r="C650">
        <v>4584156.457778569</v>
      </c>
    </row>
    <row r="651" spans="1:3">
      <c r="A651">
        <v>649</v>
      </c>
      <c r="B651">
        <v>43865132.57019287</v>
      </c>
      <c r="C651">
        <v>4584156.718262777</v>
      </c>
    </row>
    <row r="652" spans="1:3">
      <c r="A652">
        <v>650</v>
      </c>
      <c r="B652">
        <v>43865132.57019734</v>
      </c>
      <c r="C652">
        <v>4584155.600706991</v>
      </c>
    </row>
    <row r="653" spans="1:3">
      <c r="A653">
        <v>651</v>
      </c>
      <c r="B653">
        <v>43865132.57019407</v>
      </c>
      <c r="C653">
        <v>4584156.803032217</v>
      </c>
    </row>
    <row r="654" spans="1:3">
      <c r="A654">
        <v>652</v>
      </c>
      <c r="B654">
        <v>43865132.57019241</v>
      </c>
      <c r="C654">
        <v>4584157.120832578</v>
      </c>
    </row>
    <row r="655" spans="1:3">
      <c r="A655">
        <v>653</v>
      </c>
      <c r="B655">
        <v>43865132.57019362</v>
      </c>
      <c r="C655">
        <v>4584157.09751309</v>
      </c>
    </row>
    <row r="656" spans="1:3">
      <c r="A656">
        <v>654</v>
      </c>
      <c r="B656">
        <v>43865132.57019017</v>
      </c>
      <c r="C656">
        <v>4584158.695225028</v>
      </c>
    </row>
    <row r="657" spans="1:3">
      <c r="A657">
        <v>655</v>
      </c>
      <c r="B657">
        <v>43865132.57019052</v>
      </c>
      <c r="C657">
        <v>4584157.662766581</v>
      </c>
    </row>
    <row r="658" spans="1:3">
      <c r="A658">
        <v>656</v>
      </c>
      <c r="B658">
        <v>43865132.57019161</v>
      </c>
      <c r="C658">
        <v>4584159.065066772</v>
      </c>
    </row>
    <row r="659" spans="1:3">
      <c r="A659">
        <v>657</v>
      </c>
      <c r="B659">
        <v>43865132.57019082</v>
      </c>
      <c r="C659">
        <v>4584158.947790399</v>
      </c>
    </row>
    <row r="660" spans="1:3">
      <c r="A660">
        <v>658</v>
      </c>
      <c r="B660">
        <v>43865132.57019055</v>
      </c>
      <c r="C660">
        <v>4584158.786752118</v>
      </c>
    </row>
    <row r="661" spans="1:3">
      <c r="A661">
        <v>659</v>
      </c>
      <c r="B661">
        <v>43865132.57018977</v>
      </c>
      <c r="C661">
        <v>4584159.02161384</v>
      </c>
    </row>
    <row r="662" spans="1:3">
      <c r="A662">
        <v>660</v>
      </c>
      <c r="B662">
        <v>43865132.57018961</v>
      </c>
      <c r="C662">
        <v>4584159.362623127</v>
      </c>
    </row>
    <row r="663" spans="1:3">
      <c r="A663">
        <v>661</v>
      </c>
      <c r="B663">
        <v>43865132.57018992</v>
      </c>
      <c r="C663">
        <v>4584159.162911749</v>
      </c>
    </row>
    <row r="664" spans="1:3">
      <c r="A664">
        <v>662</v>
      </c>
      <c r="B664">
        <v>43865132.57018929</v>
      </c>
      <c r="C664">
        <v>4584159.331053772</v>
      </c>
    </row>
    <row r="665" spans="1:3">
      <c r="A665">
        <v>663</v>
      </c>
      <c r="B665">
        <v>43865132.57018976</v>
      </c>
      <c r="C665">
        <v>4584159.768592964</v>
      </c>
    </row>
    <row r="666" spans="1:3">
      <c r="A666">
        <v>664</v>
      </c>
      <c r="B666">
        <v>43865132.57018978</v>
      </c>
      <c r="C666">
        <v>4584159.555807797</v>
      </c>
    </row>
    <row r="667" spans="1:3">
      <c r="A667">
        <v>665</v>
      </c>
      <c r="B667">
        <v>43865132.57018857</v>
      </c>
      <c r="C667">
        <v>4584159.28913144</v>
      </c>
    </row>
    <row r="668" spans="1:3">
      <c r="A668">
        <v>666</v>
      </c>
      <c r="B668">
        <v>43865132.57018871</v>
      </c>
      <c r="C668">
        <v>4584158.868766585</v>
      </c>
    </row>
    <row r="669" spans="1:3">
      <c r="A669">
        <v>667</v>
      </c>
      <c r="B669">
        <v>43865132.57018865</v>
      </c>
      <c r="C669">
        <v>4584159.054974753</v>
      </c>
    </row>
    <row r="670" spans="1:3">
      <c r="A670">
        <v>668</v>
      </c>
      <c r="B670">
        <v>43865132.57018832</v>
      </c>
      <c r="C670">
        <v>4584159.693012157</v>
      </c>
    </row>
    <row r="671" spans="1:3">
      <c r="A671">
        <v>669</v>
      </c>
      <c r="B671">
        <v>43865132.57018813</v>
      </c>
      <c r="C671">
        <v>4584159.346780794</v>
      </c>
    </row>
    <row r="672" spans="1:3">
      <c r="A672">
        <v>670</v>
      </c>
      <c r="B672">
        <v>43865132.57018816</v>
      </c>
      <c r="C672">
        <v>4584159.568008313</v>
      </c>
    </row>
    <row r="673" spans="1:3">
      <c r="A673">
        <v>671</v>
      </c>
      <c r="B673">
        <v>43865132.57018828</v>
      </c>
      <c r="C673">
        <v>4584159.275483695</v>
      </c>
    </row>
    <row r="674" spans="1:3">
      <c r="A674">
        <v>672</v>
      </c>
      <c r="B674">
        <v>43865132.57018814</v>
      </c>
      <c r="C674">
        <v>4584159.705301279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7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59414702.95022593</v>
      </c>
      <c r="C2">
        <v>17137490.1908873</v>
      </c>
    </row>
    <row r="3" spans="1:3">
      <c r="A3">
        <v>1</v>
      </c>
      <c r="B3">
        <v>483473433.6183637</v>
      </c>
      <c r="C3">
        <v>17137490.1908873</v>
      </c>
    </row>
    <row r="4" spans="1:3">
      <c r="A4">
        <v>2</v>
      </c>
      <c r="B4">
        <v>470138218.9239709</v>
      </c>
      <c r="C4">
        <v>17137490.1908873</v>
      </c>
    </row>
    <row r="5" spans="1:3">
      <c r="A5">
        <v>3</v>
      </c>
      <c r="B5">
        <v>456423173.5493622</v>
      </c>
      <c r="C5">
        <v>17137490.1908873</v>
      </c>
    </row>
    <row r="6" spans="1:3">
      <c r="A6">
        <v>4</v>
      </c>
      <c r="B6">
        <v>442552412.5597872</v>
      </c>
      <c r="C6">
        <v>17137490.1908873</v>
      </c>
    </row>
    <row r="7" spans="1:3">
      <c r="A7">
        <v>5</v>
      </c>
      <c r="B7">
        <v>428678221.5055638</v>
      </c>
      <c r="C7">
        <v>17137490.1908873</v>
      </c>
    </row>
    <row r="8" spans="1:3">
      <c r="A8">
        <v>6</v>
      </c>
      <c r="B8">
        <v>409828210.6990731</v>
      </c>
      <c r="C8">
        <v>17137490.1908873</v>
      </c>
    </row>
    <row r="9" spans="1:3">
      <c r="A9">
        <v>7</v>
      </c>
      <c r="B9">
        <v>247902519.83501</v>
      </c>
      <c r="C9">
        <v>17137490.1908873</v>
      </c>
    </row>
    <row r="10" spans="1:3">
      <c r="A10">
        <v>8</v>
      </c>
      <c r="B10">
        <v>190553748.1826186</v>
      </c>
      <c r="C10">
        <v>17137490.1908873</v>
      </c>
    </row>
    <row r="11" spans="1:3">
      <c r="A11">
        <v>9</v>
      </c>
      <c r="B11">
        <v>175928017.6510883</v>
      </c>
      <c r="C11">
        <v>17137490.1908873</v>
      </c>
    </row>
    <row r="12" spans="1:3">
      <c r="A12">
        <v>10</v>
      </c>
      <c r="B12">
        <v>164842778.2840912</v>
      </c>
      <c r="C12">
        <v>17137490.1908873</v>
      </c>
    </row>
    <row r="13" spans="1:3">
      <c r="A13">
        <v>11</v>
      </c>
      <c r="B13">
        <v>165416156.1315394</v>
      </c>
      <c r="C13">
        <v>17137490.1908873</v>
      </c>
    </row>
    <row r="14" spans="1:3">
      <c r="A14">
        <v>12</v>
      </c>
      <c r="B14">
        <v>166899259.1426582</v>
      </c>
      <c r="C14">
        <v>17137490.1908873</v>
      </c>
    </row>
    <row r="15" spans="1:3">
      <c r="A15">
        <v>13</v>
      </c>
      <c r="B15">
        <v>166619789.6882062</v>
      </c>
      <c r="C15">
        <v>17137490.1908873</v>
      </c>
    </row>
    <row r="16" spans="1:3">
      <c r="A16">
        <v>14</v>
      </c>
      <c r="B16">
        <v>140962777.4573764</v>
      </c>
      <c r="C16">
        <v>17137490.1908873</v>
      </c>
    </row>
    <row r="17" spans="1:3">
      <c r="A17">
        <v>15</v>
      </c>
      <c r="B17">
        <v>124420391.7908411</v>
      </c>
      <c r="C17">
        <v>17137490.1908873</v>
      </c>
    </row>
    <row r="18" spans="1:3">
      <c r="A18">
        <v>16</v>
      </c>
      <c r="B18">
        <v>116310458.563977</v>
      </c>
      <c r="C18">
        <v>17137490.1908873</v>
      </c>
    </row>
    <row r="19" spans="1:3">
      <c r="A19">
        <v>17</v>
      </c>
      <c r="B19">
        <v>110901954.4790055</v>
      </c>
      <c r="C19">
        <v>17137490.1908873</v>
      </c>
    </row>
    <row r="20" spans="1:3">
      <c r="A20">
        <v>18</v>
      </c>
      <c r="B20">
        <v>109259957.4232216</v>
      </c>
      <c r="C20">
        <v>17137490.1908873</v>
      </c>
    </row>
    <row r="21" spans="1:3">
      <c r="A21">
        <v>19</v>
      </c>
      <c r="B21">
        <v>110086774.4694637</v>
      </c>
      <c r="C21">
        <v>17137490.1908873</v>
      </c>
    </row>
    <row r="22" spans="1:3">
      <c r="A22">
        <v>20</v>
      </c>
      <c r="B22">
        <v>107762729.986805</v>
      </c>
      <c r="C22">
        <v>17137490.1908873</v>
      </c>
    </row>
    <row r="23" spans="1:3">
      <c r="A23">
        <v>21</v>
      </c>
      <c r="B23">
        <v>103947933.4607383</v>
      </c>
      <c r="C23">
        <v>17137490.1908873</v>
      </c>
    </row>
    <row r="24" spans="1:3">
      <c r="A24">
        <v>22</v>
      </c>
      <c r="B24">
        <v>95512069.04832104</v>
      </c>
      <c r="C24">
        <v>17137490.1908873</v>
      </c>
    </row>
    <row r="25" spans="1:3">
      <c r="A25">
        <v>23</v>
      </c>
      <c r="B25">
        <v>89191385.28937052</v>
      </c>
      <c r="C25">
        <v>17137490.1908873</v>
      </c>
    </row>
    <row r="26" spans="1:3">
      <c r="A26">
        <v>24</v>
      </c>
      <c r="B26">
        <v>84550706.5697684</v>
      </c>
      <c r="C26">
        <v>17137490.1908873</v>
      </c>
    </row>
    <row r="27" spans="1:3">
      <c r="A27">
        <v>25</v>
      </c>
      <c r="B27">
        <v>80208295.59396884</v>
      </c>
      <c r="C27">
        <v>17137490.1908873</v>
      </c>
    </row>
    <row r="28" spans="1:3">
      <c r="A28">
        <v>26</v>
      </c>
      <c r="B28">
        <v>77380916.16802591</v>
      </c>
      <c r="C28">
        <v>17137490.1908873</v>
      </c>
    </row>
    <row r="29" spans="1:3">
      <c r="A29">
        <v>27</v>
      </c>
      <c r="B29">
        <v>74711290.25794525</v>
      </c>
      <c r="C29">
        <v>17137490.1908873</v>
      </c>
    </row>
    <row r="30" spans="1:3">
      <c r="A30">
        <v>28</v>
      </c>
      <c r="B30">
        <v>74619946.37701833</v>
      </c>
      <c r="C30">
        <v>17137490.1908873</v>
      </c>
    </row>
    <row r="31" spans="1:3">
      <c r="A31">
        <v>29</v>
      </c>
      <c r="B31">
        <v>74175770.19969507</v>
      </c>
      <c r="C31">
        <v>17137490.1908873</v>
      </c>
    </row>
    <row r="32" spans="1:3">
      <c r="A32">
        <v>30</v>
      </c>
      <c r="B32">
        <v>70316688.74687183</v>
      </c>
      <c r="C32">
        <v>17137490.1908873</v>
      </c>
    </row>
    <row r="33" spans="1:3">
      <c r="A33">
        <v>31</v>
      </c>
      <c r="B33">
        <v>67118132.97616033</v>
      </c>
      <c r="C33">
        <v>17137490.1908873</v>
      </c>
    </row>
    <row r="34" spans="1:3">
      <c r="A34">
        <v>32</v>
      </c>
      <c r="B34">
        <v>64370203.07411995</v>
      </c>
      <c r="C34">
        <v>17137490.1908873</v>
      </c>
    </row>
    <row r="35" spans="1:3">
      <c r="A35">
        <v>33</v>
      </c>
      <c r="B35">
        <v>62344566.7580451</v>
      </c>
      <c r="C35">
        <v>17137490.1908873</v>
      </c>
    </row>
    <row r="36" spans="1:3">
      <c r="A36">
        <v>34</v>
      </c>
      <c r="B36">
        <v>60252782.6118177</v>
      </c>
      <c r="C36">
        <v>17137490.1908873</v>
      </c>
    </row>
    <row r="37" spans="1:3">
      <c r="A37">
        <v>35</v>
      </c>
      <c r="B37">
        <v>58599369.71975181</v>
      </c>
      <c r="C37">
        <v>17137490.1908873</v>
      </c>
    </row>
    <row r="38" spans="1:3">
      <c r="A38">
        <v>36</v>
      </c>
      <c r="B38">
        <v>56940547.20318231</v>
      </c>
      <c r="C38">
        <v>17137490.1908873</v>
      </c>
    </row>
    <row r="39" spans="1:3">
      <c r="A39">
        <v>37</v>
      </c>
      <c r="B39">
        <v>55242755.65886393</v>
      </c>
      <c r="C39">
        <v>17137490.1908873</v>
      </c>
    </row>
    <row r="40" spans="1:3">
      <c r="A40">
        <v>38</v>
      </c>
      <c r="B40">
        <v>53664889.75063413</v>
      </c>
      <c r="C40">
        <v>17137490.1908873</v>
      </c>
    </row>
    <row r="41" spans="1:3">
      <c r="A41">
        <v>39</v>
      </c>
      <c r="B41">
        <v>51981801.04533257</v>
      </c>
      <c r="C41">
        <v>17137490.1908873</v>
      </c>
    </row>
    <row r="42" spans="1:3">
      <c r="A42">
        <v>40</v>
      </c>
      <c r="B42">
        <v>50643098.36869231</v>
      </c>
      <c r="C42">
        <v>17137490.1908873</v>
      </c>
    </row>
    <row r="43" spans="1:3">
      <c r="A43">
        <v>41</v>
      </c>
      <c r="B43">
        <v>49365469.43123102</v>
      </c>
      <c r="C43">
        <v>17137490.1908873</v>
      </c>
    </row>
    <row r="44" spans="1:3">
      <c r="A44">
        <v>42</v>
      </c>
      <c r="B44">
        <v>48251255.61236242</v>
      </c>
      <c r="C44">
        <v>17137490.1908873</v>
      </c>
    </row>
    <row r="45" spans="1:3">
      <c r="A45">
        <v>43</v>
      </c>
      <c r="B45">
        <v>47068612.71189856</v>
      </c>
      <c r="C45">
        <v>17137490.1908873</v>
      </c>
    </row>
    <row r="46" spans="1:3">
      <c r="A46">
        <v>44</v>
      </c>
      <c r="B46">
        <v>46069618.14851066</v>
      </c>
      <c r="C46">
        <v>17137490.1908873</v>
      </c>
    </row>
    <row r="47" spans="1:3">
      <c r="A47">
        <v>45</v>
      </c>
      <c r="B47">
        <v>45013472.446197</v>
      </c>
      <c r="C47">
        <v>17137490.1908873</v>
      </c>
    </row>
    <row r="48" spans="1:3">
      <c r="A48">
        <v>46</v>
      </c>
      <c r="B48">
        <v>44014518.49267794</v>
      </c>
      <c r="C48">
        <v>17137490.1908873</v>
      </c>
    </row>
    <row r="49" spans="1:3">
      <c r="A49">
        <v>47</v>
      </c>
      <c r="B49">
        <v>43135942.4698137</v>
      </c>
      <c r="C49">
        <v>17137490.1908873</v>
      </c>
    </row>
    <row r="50" spans="1:3">
      <c r="A50">
        <v>48</v>
      </c>
      <c r="B50">
        <v>42232489.82345717</v>
      </c>
      <c r="C50">
        <v>17137490.1908873</v>
      </c>
    </row>
    <row r="51" spans="1:3">
      <c r="A51">
        <v>49</v>
      </c>
      <c r="B51">
        <v>41441047.0504276</v>
      </c>
      <c r="C51">
        <v>17137490.1908873</v>
      </c>
    </row>
    <row r="52" spans="1:3">
      <c r="A52">
        <v>50</v>
      </c>
      <c r="B52">
        <v>40660617.88141167</v>
      </c>
      <c r="C52">
        <v>17137490.1908873</v>
      </c>
    </row>
    <row r="53" spans="1:3">
      <c r="A53">
        <v>51</v>
      </c>
      <c r="B53">
        <v>39922215.47981007</v>
      </c>
      <c r="C53">
        <v>17137490.1908873</v>
      </c>
    </row>
    <row r="54" spans="1:3">
      <c r="A54">
        <v>52</v>
      </c>
      <c r="B54">
        <v>39261868.96738195</v>
      </c>
      <c r="C54">
        <v>17137490.1908873</v>
      </c>
    </row>
    <row r="55" spans="1:3">
      <c r="A55">
        <v>53</v>
      </c>
      <c r="B55">
        <v>38538565.05390749</v>
      </c>
      <c r="C55">
        <v>17137490.1908873</v>
      </c>
    </row>
    <row r="56" spans="1:3">
      <c r="A56">
        <v>54</v>
      </c>
      <c r="B56">
        <v>37917644.06358081</v>
      </c>
      <c r="C56">
        <v>17137490.1908873</v>
      </c>
    </row>
    <row r="57" spans="1:3">
      <c r="A57">
        <v>55</v>
      </c>
      <c r="B57">
        <v>37303746.36528129</v>
      </c>
      <c r="C57">
        <v>17137490.1908873</v>
      </c>
    </row>
    <row r="58" spans="1:3">
      <c r="A58">
        <v>56</v>
      </c>
      <c r="B58">
        <v>36739348.51061735</v>
      </c>
      <c r="C58">
        <v>17137490.1908873</v>
      </c>
    </row>
    <row r="59" spans="1:3">
      <c r="A59">
        <v>57</v>
      </c>
      <c r="B59">
        <v>36147342.94155419</v>
      </c>
      <c r="C59">
        <v>17137490.1908873</v>
      </c>
    </row>
    <row r="60" spans="1:3">
      <c r="A60">
        <v>58</v>
      </c>
      <c r="B60">
        <v>35638256.45263323</v>
      </c>
      <c r="C60">
        <v>17137490.1908873</v>
      </c>
    </row>
    <row r="61" spans="1:3">
      <c r="A61">
        <v>59</v>
      </c>
      <c r="B61">
        <v>35116967.45909428</v>
      </c>
      <c r="C61">
        <v>17137490.1908873</v>
      </c>
    </row>
    <row r="62" spans="1:3">
      <c r="A62">
        <v>60</v>
      </c>
      <c r="B62">
        <v>34616951.31124487</v>
      </c>
      <c r="C62">
        <v>17137490.1908873</v>
      </c>
    </row>
    <row r="63" spans="1:3">
      <c r="A63">
        <v>61</v>
      </c>
      <c r="B63">
        <v>34161054.45458586</v>
      </c>
      <c r="C63">
        <v>17137490.1908873</v>
      </c>
    </row>
    <row r="64" spans="1:3">
      <c r="A64">
        <v>62</v>
      </c>
      <c r="B64">
        <v>33687535.62879181</v>
      </c>
      <c r="C64">
        <v>17137490.1908873</v>
      </c>
    </row>
    <row r="65" spans="1:3">
      <c r="A65">
        <v>63</v>
      </c>
      <c r="B65">
        <v>33257378.42173921</v>
      </c>
      <c r="C65">
        <v>17137490.1908873</v>
      </c>
    </row>
    <row r="66" spans="1:3">
      <c r="A66">
        <v>64</v>
      </c>
      <c r="B66">
        <v>32832837.36106068</v>
      </c>
      <c r="C66">
        <v>17137490.1908873</v>
      </c>
    </row>
    <row r="67" spans="1:3">
      <c r="A67">
        <v>65</v>
      </c>
      <c r="B67">
        <v>32423860.91610576</v>
      </c>
      <c r="C67">
        <v>17137490.1908873</v>
      </c>
    </row>
    <row r="68" spans="1:3">
      <c r="A68">
        <v>66</v>
      </c>
      <c r="B68">
        <v>32055618.14650951</v>
      </c>
      <c r="C68">
        <v>17137490.1908873</v>
      </c>
    </row>
    <row r="69" spans="1:3">
      <c r="A69">
        <v>67</v>
      </c>
      <c r="B69">
        <v>31656760.92887361</v>
      </c>
      <c r="C69">
        <v>17137490.1908873</v>
      </c>
    </row>
    <row r="70" spans="1:3">
      <c r="A70">
        <v>68</v>
      </c>
      <c r="B70">
        <v>31302998.77177948</v>
      </c>
      <c r="C70">
        <v>17137490.1908873</v>
      </c>
    </row>
    <row r="71" spans="1:3">
      <c r="A71">
        <v>69</v>
      </c>
      <c r="B71">
        <v>30952307.55613119</v>
      </c>
      <c r="C71">
        <v>17137490.1908873</v>
      </c>
    </row>
    <row r="72" spans="1:3">
      <c r="A72">
        <v>70</v>
      </c>
      <c r="B72">
        <v>30624342.3602412</v>
      </c>
      <c r="C72">
        <v>17137490.1908873</v>
      </c>
    </row>
    <row r="73" spans="1:3">
      <c r="A73">
        <v>71</v>
      </c>
      <c r="B73">
        <v>30280357.77785466</v>
      </c>
      <c r="C73">
        <v>17137490.1908873</v>
      </c>
    </row>
    <row r="74" spans="1:3">
      <c r="A74">
        <v>72</v>
      </c>
      <c r="B74">
        <v>29975483.5140976</v>
      </c>
      <c r="C74">
        <v>17137490.1908873</v>
      </c>
    </row>
    <row r="75" spans="1:3">
      <c r="A75">
        <v>73</v>
      </c>
      <c r="B75">
        <v>29665787.05603888</v>
      </c>
      <c r="C75">
        <v>17137490.1908873</v>
      </c>
    </row>
    <row r="76" spans="1:3">
      <c r="A76">
        <v>74</v>
      </c>
      <c r="B76">
        <v>29366492.06781744</v>
      </c>
      <c r="C76">
        <v>17137490.1908873</v>
      </c>
    </row>
    <row r="77" spans="1:3">
      <c r="A77">
        <v>75</v>
      </c>
      <c r="B77">
        <v>29088989.54626372</v>
      </c>
      <c r="C77">
        <v>17137490.1908873</v>
      </c>
    </row>
    <row r="78" spans="1:3">
      <c r="A78">
        <v>76</v>
      </c>
      <c r="B78">
        <v>28801775.62274712</v>
      </c>
      <c r="C78">
        <v>17137490.1908873</v>
      </c>
    </row>
    <row r="79" spans="1:3">
      <c r="A79">
        <v>77</v>
      </c>
      <c r="B79">
        <v>28536074.6101143</v>
      </c>
      <c r="C79">
        <v>17137490.1908873</v>
      </c>
    </row>
    <row r="80" spans="1:3">
      <c r="A80">
        <v>78</v>
      </c>
      <c r="B80">
        <v>28273048.29411291</v>
      </c>
      <c r="C80">
        <v>17137490.1908873</v>
      </c>
    </row>
    <row r="81" spans="1:3">
      <c r="A81">
        <v>79</v>
      </c>
      <c r="B81">
        <v>28016530.4749492</v>
      </c>
      <c r="C81">
        <v>17137490.1908873</v>
      </c>
    </row>
    <row r="82" spans="1:3">
      <c r="A82">
        <v>80</v>
      </c>
      <c r="B82">
        <v>27783071.44494579</v>
      </c>
      <c r="C82">
        <v>17137490.1908873</v>
      </c>
    </row>
    <row r="83" spans="1:3">
      <c r="A83">
        <v>81</v>
      </c>
      <c r="B83">
        <v>27532322.74007225</v>
      </c>
      <c r="C83">
        <v>17137490.1908873</v>
      </c>
    </row>
    <row r="84" spans="1:3">
      <c r="A84">
        <v>82</v>
      </c>
      <c r="B84">
        <v>27304776.71883263</v>
      </c>
      <c r="C84">
        <v>17137490.1908873</v>
      </c>
    </row>
    <row r="85" spans="1:3">
      <c r="A85">
        <v>83</v>
      </c>
      <c r="B85">
        <v>27079363.16504665</v>
      </c>
      <c r="C85">
        <v>17137490.1908873</v>
      </c>
    </row>
    <row r="86" spans="1:3">
      <c r="A86">
        <v>84</v>
      </c>
      <c r="B86">
        <v>26866724.36965743</v>
      </c>
      <c r="C86">
        <v>17137490.1908873</v>
      </c>
    </row>
    <row r="87" spans="1:3">
      <c r="A87">
        <v>85</v>
      </c>
      <c r="B87">
        <v>26644192.4885383</v>
      </c>
      <c r="C87">
        <v>17137490.1908873</v>
      </c>
    </row>
    <row r="88" spans="1:3">
      <c r="A88">
        <v>86</v>
      </c>
      <c r="B88">
        <v>26442736.33918382</v>
      </c>
      <c r="C88">
        <v>17137490.1908873</v>
      </c>
    </row>
    <row r="89" spans="1:3">
      <c r="A89">
        <v>87</v>
      </c>
      <c r="B89">
        <v>26238915.95539527</v>
      </c>
      <c r="C89">
        <v>17137490.1908873</v>
      </c>
    </row>
    <row r="90" spans="1:3">
      <c r="A90">
        <v>88</v>
      </c>
      <c r="B90">
        <v>26040666.0379931</v>
      </c>
      <c r="C90">
        <v>17137490.1908873</v>
      </c>
    </row>
    <row r="91" spans="1:3">
      <c r="A91">
        <v>89</v>
      </c>
      <c r="B91">
        <v>25854666.70576093</v>
      </c>
      <c r="C91">
        <v>17137490.1908873</v>
      </c>
    </row>
    <row r="92" spans="1:3">
      <c r="A92">
        <v>90</v>
      </c>
      <c r="B92">
        <v>25662951.68393894</v>
      </c>
      <c r="C92">
        <v>17137490.1908873</v>
      </c>
    </row>
    <row r="93" spans="1:3">
      <c r="A93">
        <v>91</v>
      </c>
      <c r="B93">
        <v>25483437.18192457</v>
      </c>
      <c r="C93">
        <v>17137490.1908873</v>
      </c>
    </row>
    <row r="94" spans="1:3">
      <c r="A94">
        <v>92</v>
      </c>
      <c r="B94">
        <v>25305401.89485256</v>
      </c>
      <c r="C94">
        <v>17137490.1908873</v>
      </c>
    </row>
    <row r="95" spans="1:3">
      <c r="A95">
        <v>93</v>
      </c>
      <c r="B95">
        <v>25130530.72062832</v>
      </c>
      <c r="C95">
        <v>17137490.1908873</v>
      </c>
    </row>
    <row r="96" spans="1:3">
      <c r="A96">
        <v>94</v>
      </c>
      <c r="B96">
        <v>24969920.15183441</v>
      </c>
      <c r="C96">
        <v>17137490.1908873</v>
      </c>
    </row>
    <row r="97" spans="1:3">
      <c r="A97">
        <v>95</v>
      </c>
      <c r="B97">
        <v>24798576.47893668</v>
      </c>
      <c r="C97">
        <v>17137490.1908873</v>
      </c>
    </row>
    <row r="98" spans="1:3">
      <c r="A98">
        <v>96</v>
      </c>
      <c r="B98">
        <v>24640476.0310166</v>
      </c>
      <c r="C98">
        <v>17137490.1908873</v>
      </c>
    </row>
    <row r="99" spans="1:3">
      <c r="A99">
        <v>97</v>
      </c>
      <c r="B99">
        <v>24483843.37657797</v>
      </c>
      <c r="C99">
        <v>17137490.1908873</v>
      </c>
    </row>
    <row r="100" spans="1:3">
      <c r="A100">
        <v>98</v>
      </c>
      <c r="B100">
        <v>24335196.713017</v>
      </c>
      <c r="C100">
        <v>17137490.1908873</v>
      </c>
    </row>
    <row r="101" spans="1:3">
      <c r="A101">
        <v>99</v>
      </c>
      <c r="B101">
        <v>24180115.6842922</v>
      </c>
      <c r="C101">
        <v>17137490.1908873</v>
      </c>
    </row>
    <row r="102" spans="1:3">
      <c r="A102">
        <v>100</v>
      </c>
      <c r="B102">
        <v>24037527.32689982</v>
      </c>
      <c r="C102">
        <v>17137490.1908873</v>
      </c>
    </row>
    <row r="103" spans="1:3">
      <c r="A103">
        <v>101</v>
      </c>
      <c r="B103">
        <v>23893738.46572751</v>
      </c>
      <c r="C103">
        <v>17137490.1908873</v>
      </c>
    </row>
    <row r="104" spans="1:3">
      <c r="A104">
        <v>102</v>
      </c>
      <c r="B104">
        <v>23753133.65043647</v>
      </c>
      <c r="C104">
        <v>17137490.1908873</v>
      </c>
    </row>
    <row r="105" spans="1:3">
      <c r="A105">
        <v>103</v>
      </c>
      <c r="B105">
        <v>23620094.4889922</v>
      </c>
      <c r="C105">
        <v>17137490.1908873</v>
      </c>
    </row>
    <row r="106" spans="1:3">
      <c r="A106">
        <v>104</v>
      </c>
      <c r="B106">
        <v>23483435.72857234</v>
      </c>
      <c r="C106">
        <v>17137490.1908873</v>
      </c>
    </row>
    <row r="107" spans="1:3">
      <c r="A107">
        <v>105</v>
      </c>
      <c r="B107">
        <v>23354324.46398146</v>
      </c>
      <c r="C107">
        <v>17137490.1908873</v>
      </c>
    </row>
    <row r="108" spans="1:3">
      <c r="A108">
        <v>106</v>
      </c>
      <c r="B108">
        <v>23226071.15949489</v>
      </c>
      <c r="C108">
        <v>17137490.1908873</v>
      </c>
    </row>
    <row r="109" spans="1:3">
      <c r="A109">
        <v>107</v>
      </c>
      <c r="B109">
        <v>23099558.21863739</v>
      </c>
      <c r="C109">
        <v>17137490.1908873</v>
      </c>
    </row>
    <row r="110" spans="1:3">
      <c r="A110">
        <v>108</v>
      </c>
      <c r="B110">
        <v>22982440.00536907</v>
      </c>
      <c r="C110">
        <v>17137490.1908873</v>
      </c>
    </row>
    <row r="111" spans="1:3">
      <c r="A111">
        <v>109</v>
      </c>
      <c r="B111">
        <v>22858258.78418249</v>
      </c>
      <c r="C111">
        <v>17137490.1908873</v>
      </c>
    </row>
    <row r="112" spans="1:3">
      <c r="A112">
        <v>110</v>
      </c>
      <c r="B112">
        <v>22742249.3428526</v>
      </c>
      <c r="C112">
        <v>17137490.1908873</v>
      </c>
    </row>
    <row r="113" spans="1:3">
      <c r="A113">
        <v>111</v>
      </c>
      <c r="B113">
        <v>22627235.17148895</v>
      </c>
      <c r="C113">
        <v>17137490.1908873</v>
      </c>
    </row>
    <row r="114" spans="1:3">
      <c r="A114">
        <v>112</v>
      </c>
      <c r="B114">
        <v>22517588.14625761</v>
      </c>
      <c r="C114">
        <v>17137490.1908873</v>
      </c>
    </row>
    <row r="115" spans="1:3">
      <c r="A115">
        <v>113</v>
      </c>
      <c r="B115">
        <v>22403558.56394719</v>
      </c>
      <c r="C115">
        <v>17137490.1908873</v>
      </c>
    </row>
    <row r="116" spans="1:3">
      <c r="A116">
        <v>114</v>
      </c>
      <c r="B116">
        <v>22297438.56866599</v>
      </c>
      <c r="C116">
        <v>17137490.1908873</v>
      </c>
    </row>
    <row r="117" spans="1:3">
      <c r="A117">
        <v>115</v>
      </c>
      <c r="B117">
        <v>22190751.80685001</v>
      </c>
      <c r="C117">
        <v>17137490.1908873</v>
      </c>
    </row>
    <row r="118" spans="1:3">
      <c r="A118">
        <v>116</v>
      </c>
      <c r="B118">
        <v>22085941.93680199</v>
      </c>
      <c r="C118">
        <v>17137490.1908873</v>
      </c>
    </row>
    <row r="119" spans="1:3">
      <c r="A119">
        <v>117</v>
      </c>
      <c r="B119">
        <v>21986153.39446637</v>
      </c>
      <c r="C119">
        <v>17137490.1908873</v>
      </c>
    </row>
    <row r="120" spans="1:3">
      <c r="A120">
        <v>118</v>
      </c>
      <c r="B120">
        <v>21883951.24973969</v>
      </c>
      <c r="C120">
        <v>17137490.1908873</v>
      </c>
    </row>
    <row r="121" spans="1:3">
      <c r="A121">
        <v>119</v>
      </c>
      <c r="B121">
        <v>21786731.47243067</v>
      </c>
      <c r="C121">
        <v>17137490.1908873</v>
      </c>
    </row>
    <row r="122" spans="1:3">
      <c r="A122">
        <v>120</v>
      </c>
      <c r="B122">
        <v>21689997.07249469</v>
      </c>
      <c r="C122">
        <v>17137490.1908873</v>
      </c>
    </row>
    <row r="123" spans="1:3">
      <c r="A123">
        <v>121</v>
      </c>
      <c r="B123">
        <v>21594334.67535057</v>
      </c>
      <c r="C123">
        <v>17137490.1908873</v>
      </c>
    </row>
    <row r="124" spans="1:3">
      <c r="A124">
        <v>122</v>
      </c>
      <c r="B124">
        <v>21505142.29759248</v>
      </c>
      <c r="C124">
        <v>17137490.1908873</v>
      </c>
    </row>
    <row r="125" spans="1:3">
      <c r="A125">
        <v>123</v>
      </c>
      <c r="B125">
        <v>21411111.88638428</v>
      </c>
      <c r="C125">
        <v>17137490.1908873</v>
      </c>
    </row>
    <row r="126" spans="1:3">
      <c r="A126">
        <v>124</v>
      </c>
      <c r="B126">
        <v>21322432.41625709</v>
      </c>
      <c r="C126">
        <v>17137490.1908873</v>
      </c>
    </row>
    <row r="127" spans="1:3">
      <c r="A127">
        <v>125</v>
      </c>
      <c r="B127">
        <v>21234416.28783623</v>
      </c>
      <c r="C127">
        <v>17137490.1908873</v>
      </c>
    </row>
    <row r="128" spans="1:3">
      <c r="A128">
        <v>126</v>
      </c>
      <c r="B128">
        <v>21150209.02789994</v>
      </c>
      <c r="C128">
        <v>17137490.1908873</v>
      </c>
    </row>
    <row r="129" spans="1:3">
      <c r="A129">
        <v>127</v>
      </c>
      <c r="B129">
        <v>21062909.7314777</v>
      </c>
      <c r="C129">
        <v>17137490.1908873</v>
      </c>
    </row>
    <row r="130" spans="1:3">
      <c r="A130">
        <v>128</v>
      </c>
      <c r="B130">
        <v>20980859.3843611</v>
      </c>
      <c r="C130">
        <v>17137490.1908873</v>
      </c>
    </row>
    <row r="131" spans="1:3">
      <c r="A131">
        <v>129</v>
      </c>
      <c r="B131">
        <v>20898621.0242301</v>
      </c>
      <c r="C131">
        <v>17137490.1908873</v>
      </c>
    </row>
    <row r="132" spans="1:3">
      <c r="A132">
        <v>130</v>
      </c>
      <c r="B132">
        <v>20817478.57093732</v>
      </c>
      <c r="C132">
        <v>17137490.1908873</v>
      </c>
    </row>
    <row r="133" spans="1:3">
      <c r="A133">
        <v>131</v>
      </c>
      <c r="B133">
        <v>20739860.81401277</v>
      </c>
      <c r="C133">
        <v>17137490.1908873</v>
      </c>
    </row>
    <row r="134" spans="1:3">
      <c r="A134">
        <v>132</v>
      </c>
      <c r="B134">
        <v>20660575.78103737</v>
      </c>
      <c r="C134">
        <v>17137490.1908873</v>
      </c>
    </row>
    <row r="135" spans="1:3">
      <c r="A135">
        <v>133</v>
      </c>
      <c r="B135">
        <v>20584752.05548266</v>
      </c>
      <c r="C135">
        <v>17137490.1908873</v>
      </c>
    </row>
    <row r="136" spans="1:3">
      <c r="A136">
        <v>134</v>
      </c>
      <c r="B136">
        <v>20509170.90049891</v>
      </c>
      <c r="C136">
        <v>17137490.1908873</v>
      </c>
    </row>
    <row r="137" spans="1:3">
      <c r="A137">
        <v>135</v>
      </c>
      <c r="B137">
        <v>20434329.22106025</v>
      </c>
      <c r="C137">
        <v>17137490.1908873</v>
      </c>
    </row>
    <row r="138" spans="1:3">
      <c r="A138">
        <v>136</v>
      </c>
      <c r="B138">
        <v>20364085.97336938</v>
      </c>
      <c r="C138">
        <v>17137490.1908873</v>
      </c>
    </row>
    <row r="139" spans="1:3">
      <c r="A139">
        <v>137</v>
      </c>
      <c r="B139">
        <v>20290435.64386963</v>
      </c>
      <c r="C139">
        <v>17137490.1908873</v>
      </c>
    </row>
    <row r="140" spans="1:3">
      <c r="A140">
        <v>138</v>
      </c>
      <c r="B140">
        <v>20220455.69014993</v>
      </c>
      <c r="C140">
        <v>17137490.1908873</v>
      </c>
    </row>
    <row r="141" spans="1:3">
      <c r="A141">
        <v>139</v>
      </c>
      <c r="B141">
        <v>20150901.7300065</v>
      </c>
      <c r="C141">
        <v>17137490.1908873</v>
      </c>
    </row>
    <row r="142" spans="1:3">
      <c r="A142">
        <v>140</v>
      </c>
      <c r="B142">
        <v>20084167.62222983</v>
      </c>
      <c r="C142">
        <v>17137490.1908873</v>
      </c>
    </row>
    <row r="143" spans="1:3">
      <c r="A143">
        <v>141</v>
      </c>
      <c r="B143">
        <v>20015196.08016962</v>
      </c>
      <c r="C143">
        <v>17137490.1908873</v>
      </c>
    </row>
    <row r="144" spans="1:3">
      <c r="A144">
        <v>142</v>
      </c>
      <c r="B144">
        <v>19949826.02672266</v>
      </c>
      <c r="C144">
        <v>17137490.1908873</v>
      </c>
    </row>
    <row r="145" spans="1:3">
      <c r="A145">
        <v>143</v>
      </c>
      <c r="B145">
        <v>19884512.67268655</v>
      </c>
      <c r="C145">
        <v>17137490.1908873</v>
      </c>
    </row>
    <row r="146" spans="1:3">
      <c r="A146">
        <v>144</v>
      </c>
      <c r="B146">
        <v>19819795.5957166</v>
      </c>
      <c r="C146">
        <v>17137490.1908873</v>
      </c>
    </row>
    <row r="147" spans="1:3">
      <c r="A147">
        <v>145</v>
      </c>
      <c r="B147">
        <v>19757665.81084721</v>
      </c>
      <c r="C147">
        <v>17137490.1908873</v>
      </c>
    </row>
    <row r="148" spans="1:3">
      <c r="A148">
        <v>146</v>
      </c>
      <c r="B148">
        <v>19694357.72456453</v>
      </c>
      <c r="C148">
        <v>17137490.1908873</v>
      </c>
    </row>
    <row r="149" spans="1:3">
      <c r="A149">
        <v>147</v>
      </c>
      <c r="B149">
        <v>19633556.29243483</v>
      </c>
      <c r="C149">
        <v>17137490.1908873</v>
      </c>
    </row>
    <row r="150" spans="1:3">
      <c r="A150">
        <v>148</v>
      </c>
      <c r="B150">
        <v>19572828.88757316</v>
      </c>
      <c r="C150">
        <v>17137490.1908873</v>
      </c>
    </row>
    <row r="151" spans="1:3">
      <c r="A151">
        <v>149</v>
      </c>
      <c r="B151">
        <v>19512670.75250896</v>
      </c>
      <c r="C151">
        <v>17137490.1908873</v>
      </c>
    </row>
    <row r="152" spans="1:3">
      <c r="A152">
        <v>150</v>
      </c>
      <c r="B152">
        <v>19455852.43422961</v>
      </c>
      <c r="C152">
        <v>17137490.1908873</v>
      </c>
    </row>
    <row r="153" spans="1:3">
      <c r="A153">
        <v>151</v>
      </c>
      <c r="B153">
        <v>19396592.49647111</v>
      </c>
      <c r="C153">
        <v>17137490.1908873</v>
      </c>
    </row>
    <row r="154" spans="1:3">
      <c r="A154">
        <v>152</v>
      </c>
      <c r="B154">
        <v>19339946.00141894</v>
      </c>
      <c r="C154">
        <v>17137490.1908873</v>
      </c>
    </row>
    <row r="155" spans="1:3">
      <c r="A155">
        <v>153</v>
      </c>
      <c r="B155">
        <v>19283551.46983927</v>
      </c>
      <c r="C155">
        <v>17137490.1908873</v>
      </c>
    </row>
    <row r="156" spans="1:3">
      <c r="A156">
        <v>154</v>
      </c>
      <c r="B156">
        <v>19229316.10244602</v>
      </c>
      <c r="C156">
        <v>17137490.1908873</v>
      </c>
    </row>
    <row r="157" spans="1:3">
      <c r="A157">
        <v>155</v>
      </c>
      <c r="B157">
        <v>19173434.37530306</v>
      </c>
      <c r="C157">
        <v>17137490.1908873</v>
      </c>
    </row>
    <row r="158" spans="1:3">
      <c r="A158">
        <v>156</v>
      </c>
      <c r="B158">
        <v>19120079.5584031</v>
      </c>
      <c r="C158">
        <v>17137490.1908873</v>
      </c>
    </row>
    <row r="159" spans="1:3">
      <c r="A159">
        <v>157</v>
      </c>
      <c r="B159">
        <v>19066950.71396615</v>
      </c>
      <c r="C159">
        <v>17137490.1908873</v>
      </c>
    </row>
    <row r="160" spans="1:3">
      <c r="A160">
        <v>158</v>
      </c>
      <c r="B160">
        <v>19014080.07405863</v>
      </c>
      <c r="C160">
        <v>17137490.1908873</v>
      </c>
    </row>
    <row r="161" spans="1:3">
      <c r="A161">
        <v>159</v>
      </c>
      <c r="B161">
        <v>18963179.22278203</v>
      </c>
      <c r="C161">
        <v>17137490.1908873</v>
      </c>
    </row>
    <row r="162" spans="1:3">
      <c r="A162">
        <v>160</v>
      </c>
      <c r="B162">
        <v>18911435.89597033</v>
      </c>
      <c r="C162">
        <v>17137490.1908873</v>
      </c>
    </row>
    <row r="163" spans="1:3">
      <c r="A163">
        <v>161</v>
      </c>
      <c r="B163">
        <v>18861572.45818127</v>
      </c>
      <c r="C163">
        <v>17137490.1908873</v>
      </c>
    </row>
    <row r="164" spans="1:3">
      <c r="A164">
        <v>162</v>
      </c>
      <c r="B164">
        <v>18811659.648664</v>
      </c>
      <c r="C164">
        <v>17137490.1908873</v>
      </c>
    </row>
    <row r="165" spans="1:3">
      <c r="A165">
        <v>163</v>
      </c>
      <c r="B165">
        <v>18762229.52747237</v>
      </c>
      <c r="C165">
        <v>17137490.1908873</v>
      </c>
    </row>
    <row r="166" spans="1:3">
      <c r="A166">
        <v>164</v>
      </c>
      <c r="B166">
        <v>18715257.30687948</v>
      </c>
      <c r="C166">
        <v>17137490.1908873</v>
      </c>
    </row>
    <row r="167" spans="1:3">
      <c r="A167">
        <v>165</v>
      </c>
      <c r="B167">
        <v>18666521.77348711</v>
      </c>
      <c r="C167">
        <v>17137490.1908873</v>
      </c>
    </row>
    <row r="168" spans="1:3">
      <c r="A168">
        <v>166</v>
      </c>
      <c r="B168">
        <v>18619705.31859704</v>
      </c>
      <c r="C168">
        <v>17137490.1908873</v>
      </c>
    </row>
    <row r="169" spans="1:3">
      <c r="A169">
        <v>167</v>
      </c>
      <c r="B169">
        <v>18573009.715733</v>
      </c>
      <c r="C169">
        <v>17137490.1908873</v>
      </c>
    </row>
    <row r="170" spans="1:3">
      <c r="A170">
        <v>168</v>
      </c>
      <c r="B170">
        <v>18528013.1357942</v>
      </c>
      <c r="C170">
        <v>17137490.1908873</v>
      </c>
    </row>
    <row r="171" spans="1:3">
      <c r="A171">
        <v>169</v>
      </c>
      <c r="B171">
        <v>18481794.64935777</v>
      </c>
      <c r="C171">
        <v>17137490.1908873</v>
      </c>
    </row>
    <row r="172" spans="1:3">
      <c r="A172">
        <v>170</v>
      </c>
      <c r="B172">
        <v>18437371.03883452</v>
      </c>
      <c r="C172">
        <v>17137490.1908873</v>
      </c>
    </row>
    <row r="173" spans="1:3">
      <c r="A173">
        <v>171</v>
      </c>
      <c r="B173">
        <v>18393298.05226822</v>
      </c>
      <c r="C173">
        <v>17137490.1908873</v>
      </c>
    </row>
    <row r="174" spans="1:3">
      <c r="A174">
        <v>172</v>
      </c>
      <c r="B174">
        <v>18349243.05231616</v>
      </c>
      <c r="C174">
        <v>17137490.1908873</v>
      </c>
    </row>
    <row r="175" spans="1:3">
      <c r="A175">
        <v>173</v>
      </c>
      <c r="B175">
        <v>18306733.84200479</v>
      </c>
      <c r="C175">
        <v>17137490.1908873</v>
      </c>
    </row>
    <row r="176" spans="1:3">
      <c r="A176">
        <v>174</v>
      </c>
      <c r="B176">
        <v>18263622.34679669</v>
      </c>
      <c r="C176">
        <v>17137490.1908873</v>
      </c>
    </row>
    <row r="177" spans="1:3">
      <c r="A177">
        <v>175</v>
      </c>
      <c r="B177">
        <v>18221964.08554343</v>
      </c>
      <c r="C177">
        <v>17137490.1908873</v>
      </c>
    </row>
    <row r="178" spans="1:3">
      <c r="A178">
        <v>176</v>
      </c>
      <c r="B178">
        <v>18180161.67447761</v>
      </c>
      <c r="C178">
        <v>17137490.1908873</v>
      </c>
    </row>
    <row r="179" spans="1:3">
      <c r="A179">
        <v>177</v>
      </c>
      <c r="B179">
        <v>18138800.84705469</v>
      </c>
      <c r="C179">
        <v>17137490.1908873</v>
      </c>
    </row>
    <row r="180" spans="1:3">
      <c r="A180">
        <v>178</v>
      </c>
      <c r="B180">
        <v>18099257.71017737</v>
      </c>
      <c r="C180">
        <v>17137490.1908873</v>
      </c>
    </row>
    <row r="181" spans="1:3">
      <c r="A181">
        <v>179</v>
      </c>
      <c r="B181">
        <v>18058445.02635003</v>
      </c>
      <c r="C181">
        <v>17137490.1908873</v>
      </c>
    </row>
    <row r="182" spans="1:3">
      <c r="A182">
        <v>180</v>
      </c>
      <c r="B182">
        <v>18019078.63967607</v>
      </c>
      <c r="C182">
        <v>17137490.1908873</v>
      </c>
    </row>
    <row r="183" spans="1:3">
      <c r="A183">
        <v>181</v>
      </c>
      <c r="B183">
        <v>17979731.48125157</v>
      </c>
      <c r="C183">
        <v>17137490.1908873</v>
      </c>
    </row>
    <row r="184" spans="1:3">
      <c r="A184">
        <v>182</v>
      </c>
      <c r="B184">
        <v>17941751.52574945</v>
      </c>
      <c r="C184">
        <v>17137490.1908873</v>
      </c>
    </row>
    <row r="185" spans="1:3">
      <c r="A185">
        <v>183</v>
      </c>
      <c r="B185">
        <v>17902864.86165952</v>
      </c>
      <c r="C185">
        <v>17137490.1908873</v>
      </c>
    </row>
    <row r="186" spans="1:3">
      <c r="A186">
        <v>184</v>
      </c>
      <c r="B186">
        <v>17865255.30300613</v>
      </c>
      <c r="C186">
        <v>17137490.1908873</v>
      </c>
    </row>
    <row r="187" spans="1:3">
      <c r="A187">
        <v>185</v>
      </c>
      <c r="B187">
        <v>17828093.80601668</v>
      </c>
      <c r="C187">
        <v>17137490.1908873</v>
      </c>
    </row>
    <row r="188" spans="1:3">
      <c r="A188">
        <v>186</v>
      </c>
      <c r="B188">
        <v>17790771.72481978</v>
      </c>
      <c r="C188">
        <v>17137490.1908873</v>
      </c>
    </row>
    <row r="189" spans="1:3">
      <c r="A189">
        <v>187</v>
      </c>
      <c r="B189">
        <v>17754693.98480377</v>
      </c>
      <c r="C189">
        <v>17137490.1908873</v>
      </c>
    </row>
    <row r="190" spans="1:3">
      <c r="A190">
        <v>188</v>
      </c>
      <c r="B190">
        <v>17718192.09557384</v>
      </c>
      <c r="C190">
        <v>17137490.1908873</v>
      </c>
    </row>
    <row r="191" spans="1:3">
      <c r="A191">
        <v>189</v>
      </c>
      <c r="B191">
        <v>17682844.40347598</v>
      </c>
      <c r="C191">
        <v>17137490.1908873</v>
      </c>
    </row>
    <row r="192" spans="1:3">
      <c r="A192">
        <v>190</v>
      </c>
      <c r="B192">
        <v>17647276.3990713</v>
      </c>
      <c r="C192">
        <v>17137490.1908873</v>
      </c>
    </row>
    <row r="193" spans="1:3">
      <c r="A193">
        <v>191</v>
      </c>
      <c r="B193">
        <v>17612134.90354786</v>
      </c>
      <c r="C193">
        <v>17137490.1908873</v>
      </c>
    </row>
    <row r="194" spans="1:3">
      <c r="A194">
        <v>192</v>
      </c>
      <c r="B194">
        <v>17578331.42114864</v>
      </c>
      <c r="C194">
        <v>17137490.1908873</v>
      </c>
    </row>
    <row r="195" spans="1:3">
      <c r="A195">
        <v>193</v>
      </c>
      <c r="B195">
        <v>17543629.62404037</v>
      </c>
      <c r="C195">
        <v>17137490.1908873</v>
      </c>
    </row>
    <row r="196" spans="1:3">
      <c r="A196">
        <v>194</v>
      </c>
      <c r="B196">
        <v>17510042.52717984</v>
      </c>
      <c r="C196">
        <v>17137490.1908873</v>
      </c>
    </row>
    <row r="197" spans="1:3">
      <c r="A197">
        <v>195</v>
      </c>
      <c r="B197">
        <v>17476393.50378698</v>
      </c>
      <c r="C197">
        <v>17137490.1908873</v>
      </c>
    </row>
    <row r="198" spans="1:3">
      <c r="A198">
        <v>196</v>
      </c>
      <c r="B198">
        <v>17443865.15934697</v>
      </c>
      <c r="C198">
        <v>17137490.1908873</v>
      </c>
    </row>
    <row r="199" spans="1:3">
      <c r="A199">
        <v>197</v>
      </c>
      <c r="B199">
        <v>17410671.55263067</v>
      </c>
      <c r="C199">
        <v>17137490.1908873</v>
      </c>
    </row>
    <row r="200" spans="1:3">
      <c r="A200">
        <v>198</v>
      </c>
      <c r="B200">
        <v>17378376.28419064</v>
      </c>
      <c r="C200">
        <v>17137490.1908873</v>
      </c>
    </row>
    <row r="201" spans="1:3">
      <c r="A201">
        <v>199</v>
      </c>
      <c r="B201">
        <v>17346609.77590823</v>
      </c>
      <c r="C201">
        <v>17137490.1908873</v>
      </c>
    </row>
    <row r="202" spans="1:3">
      <c r="A202">
        <v>200</v>
      </c>
      <c r="B202">
        <v>17314544.0051793</v>
      </c>
      <c r="C202">
        <v>17137490.1908873</v>
      </c>
    </row>
    <row r="203" spans="1:3">
      <c r="A203">
        <v>201</v>
      </c>
      <c r="B203">
        <v>17283501.77323797</v>
      </c>
      <c r="C203">
        <v>17137490.1908873</v>
      </c>
    </row>
    <row r="204" spans="1:3">
      <c r="A204">
        <v>202</v>
      </c>
      <c r="B204">
        <v>17252172.03973665</v>
      </c>
      <c r="C204">
        <v>17137490.1908873</v>
      </c>
    </row>
    <row r="205" spans="1:3">
      <c r="A205">
        <v>203</v>
      </c>
      <c r="B205">
        <v>17221781.96679741</v>
      </c>
      <c r="C205">
        <v>17137490.1908873</v>
      </c>
    </row>
    <row r="206" spans="1:3">
      <c r="A206">
        <v>204</v>
      </c>
      <c r="B206">
        <v>17191107.62655659</v>
      </c>
      <c r="C206">
        <v>17137490.1908873</v>
      </c>
    </row>
    <row r="207" spans="1:3">
      <c r="A207">
        <v>205</v>
      </c>
      <c r="B207">
        <v>17160860.46837435</v>
      </c>
      <c r="C207">
        <v>17137490.1908873</v>
      </c>
    </row>
    <row r="208" spans="1:3">
      <c r="A208">
        <v>206</v>
      </c>
      <c r="B208">
        <v>17131581.20753891</v>
      </c>
      <c r="C208">
        <v>17137490.1908873</v>
      </c>
    </row>
    <row r="209" spans="1:3">
      <c r="A209">
        <v>207</v>
      </c>
      <c r="B209">
        <v>17101691.41099203</v>
      </c>
      <c r="C209">
        <v>17137490.1908873</v>
      </c>
    </row>
    <row r="210" spans="1:3">
      <c r="A210">
        <v>208</v>
      </c>
      <c r="B210">
        <v>17072677.92686311</v>
      </c>
      <c r="C210">
        <v>17137490.1908873</v>
      </c>
    </row>
    <row r="211" spans="1:3">
      <c r="A211">
        <v>209</v>
      </c>
      <c r="B211">
        <v>17043535.62995312</v>
      </c>
      <c r="C211">
        <v>17137490.1908873</v>
      </c>
    </row>
    <row r="212" spans="1:3">
      <c r="A212">
        <v>210</v>
      </c>
      <c r="B212">
        <v>17015325.99388953</v>
      </c>
      <c r="C212">
        <v>17137490.1908873</v>
      </c>
    </row>
    <row r="213" spans="1:3">
      <c r="A213">
        <v>211</v>
      </c>
      <c r="B213">
        <v>16986641.64262494</v>
      </c>
      <c r="C213">
        <v>17137490.1908873</v>
      </c>
    </row>
    <row r="214" spans="1:3">
      <c r="A214">
        <v>212</v>
      </c>
      <c r="B214">
        <v>16958569.70889738</v>
      </c>
      <c r="C214">
        <v>17137490.1908873</v>
      </c>
    </row>
    <row r="215" spans="1:3">
      <c r="A215">
        <v>213</v>
      </c>
      <c r="B215">
        <v>16931097.18137929</v>
      </c>
      <c r="C215">
        <v>17137490.1908873</v>
      </c>
    </row>
    <row r="216" spans="1:3">
      <c r="A216">
        <v>214</v>
      </c>
      <c r="B216">
        <v>16903212.88704361</v>
      </c>
      <c r="C216">
        <v>17137490.1908873</v>
      </c>
    </row>
    <row r="217" spans="1:3">
      <c r="A217">
        <v>215</v>
      </c>
      <c r="B217">
        <v>16876186.13545929</v>
      </c>
      <c r="C217">
        <v>17137490.1908873</v>
      </c>
    </row>
    <row r="218" spans="1:3">
      <c r="A218">
        <v>216</v>
      </c>
      <c r="B218">
        <v>16848980.17825028</v>
      </c>
      <c r="C218">
        <v>17137490.1908873</v>
      </c>
    </row>
    <row r="219" spans="1:3">
      <c r="A219">
        <v>217</v>
      </c>
      <c r="B219">
        <v>16822557.16816541</v>
      </c>
      <c r="C219">
        <v>17137490.1908873</v>
      </c>
    </row>
    <row r="220" spans="1:3">
      <c r="A220">
        <v>218</v>
      </c>
      <c r="B220">
        <v>16795793.8237964</v>
      </c>
      <c r="C220">
        <v>17137490.1908873</v>
      </c>
    </row>
    <row r="221" spans="1:3">
      <c r="A221">
        <v>219</v>
      </c>
      <c r="B221">
        <v>16769468.52946862</v>
      </c>
      <c r="C221">
        <v>17137490.1908873</v>
      </c>
    </row>
    <row r="222" spans="1:3">
      <c r="A222">
        <v>220</v>
      </c>
      <c r="B222">
        <v>16743817.33875648</v>
      </c>
      <c r="C222">
        <v>17137490.1908873</v>
      </c>
    </row>
    <row r="223" spans="1:3">
      <c r="A223">
        <v>221</v>
      </c>
      <c r="B223">
        <v>16717785.50648795</v>
      </c>
      <c r="C223">
        <v>17137490.1908873</v>
      </c>
    </row>
    <row r="224" spans="1:3">
      <c r="A224">
        <v>222</v>
      </c>
      <c r="B224">
        <v>16692455.06400165</v>
      </c>
      <c r="C224">
        <v>17137490.1908873</v>
      </c>
    </row>
    <row r="225" spans="1:3">
      <c r="A225">
        <v>223</v>
      </c>
      <c r="B225">
        <v>16666938.81532902</v>
      </c>
      <c r="C225">
        <v>17137490.1908873</v>
      </c>
    </row>
    <row r="226" spans="1:3">
      <c r="A226">
        <v>224</v>
      </c>
      <c r="B226">
        <v>16642208.38346389</v>
      </c>
      <c r="C226">
        <v>17137490.1908873</v>
      </c>
    </row>
    <row r="227" spans="1:3">
      <c r="A227">
        <v>225</v>
      </c>
      <c r="B227">
        <v>16617158.12923963</v>
      </c>
      <c r="C227">
        <v>17137490.1908873</v>
      </c>
    </row>
    <row r="228" spans="1:3">
      <c r="A228">
        <v>226</v>
      </c>
      <c r="B228">
        <v>16592497.79110288</v>
      </c>
      <c r="C228">
        <v>17137490.1908873</v>
      </c>
    </row>
    <row r="229" spans="1:3">
      <c r="A229">
        <v>227</v>
      </c>
      <c r="B229">
        <v>16568501.98210917</v>
      </c>
      <c r="C229">
        <v>17137490.1908873</v>
      </c>
    </row>
    <row r="230" spans="1:3">
      <c r="A230">
        <v>228</v>
      </c>
      <c r="B230">
        <v>16543999.03207511</v>
      </c>
      <c r="C230">
        <v>17137490.1908873</v>
      </c>
    </row>
    <row r="231" spans="1:3">
      <c r="A231">
        <v>229</v>
      </c>
      <c r="B231">
        <v>16520225.89232949</v>
      </c>
      <c r="C231">
        <v>17137490.1908873</v>
      </c>
    </row>
    <row r="232" spans="1:3">
      <c r="A232">
        <v>230</v>
      </c>
      <c r="B232">
        <v>16496362.20825848</v>
      </c>
      <c r="C232">
        <v>17137490.1908873</v>
      </c>
    </row>
    <row r="233" spans="1:3">
      <c r="A233">
        <v>231</v>
      </c>
      <c r="B233">
        <v>16473165.52369077</v>
      </c>
      <c r="C233">
        <v>17137490.1908873</v>
      </c>
    </row>
    <row r="234" spans="1:3">
      <c r="A234">
        <v>232</v>
      </c>
      <c r="B234">
        <v>16449577.2656572</v>
      </c>
      <c r="C234">
        <v>17137490.1908873</v>
      </c>
    </row>
    <row r="235" spans="1:3">
      <c r="A235">
        <v>233</v>
      </c>
      <c r="B235">
        <v>16426445.12170033</v>
      </c>
      <c r="C235">
        <v>17137490.1908873</v>
      </c>
    </row>
    <row r="236" spans="1:3">
      <c r="A236">
        <v>234</v>
      </c>
      <c r="B236">
        <v>16403747.17737915</v>
      </c>
      <c r="C236">
        <v>17137490.1908873</v>
      </c>
    </row>
    <row r="237" spans="1:3">
      <c r="A237">
        <v>235</v>
      </c>
      <c r="B237">
        <v>16380857.91656665</v>
      </c>
      <c r="C237">
        <v>17137490.1908873</v>
      </c>
    </row>
    <row r="238" spans="1:3">
      <c r="A238">
        <v>236</v>
      </c>
      <c r="B238">
        <v>16358539.53982</v>
      </c>
      <c r="C238">
        <v>17137490.1908873</v>
      </c>
    </row>
    <row r="239" spans="1:3">
      <c r="A239">
        <v>237</v>
      </c>
      <c r="B239">
        <v>16335985.07847898</v>
      </c>
      <c r="C239">
        <v>17137490.1908873</v>
      </c>
    </row>
    <row r="240" spans="1:3">
      <c r="A240">
        <v>238</v>
      </c>
      <c r="B240">
        <v>16314099.16221744</v>
      </c>
      <c r="C240">
        <v>17137490.1908873</v>
      </c>
    </row>
    <row r="241" spans="1:3">
      <c r="A241">
        <v>239</v>
      </c>
      <c r="B241">
        <v>16292023.18498945</v>
      </c>
      <c r="C241">
        <v>17137490.1908873</v>
      </c>
    </row>
    <row r="242" spans="1:3">
      <c r="A242">
        <v>240</v>
      </c>
      <c r="B242">
        <v>16270158.61210834</v>
      </c>
      <c r="C242">
        <v>17137490.1908873</v>
      </c>
    </row>
    <row r="243" spans="1:3">
      <c r="A243">
        <v>241</v>
      </c>
      <c r="B243">
        <v>16249021.43479679</v>
      </c>
      <c r="C243">
        <v>17137490.1908873</v>
      </c>
    </row>
    <row r="244" spans="1:3">
      <c r="A244">
        <v>242</v>
      </c>
      <c r="B244">
        <v>16227292.64842997</v>
      </c>
      <c r="C244">
        <v>17137490.1908873</v>
      </c>
    </row>
    <row r="245" spans="1:3">
      <c r="A245">
        <v>243</v>
      </c>
      <c r="B245">
        <v>16206193.25178023</v>
      </c>
      <c r="C245">
        <v>17137490.1908873</v>
      </c>
    </row>
    <row r="246" spans="1:3">
      <c r="A246">
        <v>244</v>
      </c>
      <c r="B246">
        <v>16185078.33694954</v>
      </c>
      <c r="C246">
        <v>17137490.1908873</v>
      </c>
    </row>
    <row r="247" spans="1:3">
      <c r="A247">
        <v>245</v>
      </c>
      <c r="B247">
        <v>16164544.0326821</v>
      </c>
      <c r="C247">
        <v>17137490.1908873</v>
      </c>
    </row>
    <row r="248" spans="1:3">
      <c r="A248">
        <v>246</v>
      </c>
      <c r="B248">
        <v>16143569.46168718</v>
      </c>
      <c r="C248">
        <v>17137490.1908873</v>
      </c>
    </row>
    <row r="249" spans="1:3">
      <c r="A249">
        <v>247</v>
      </c>
      <c r="B249">
        <v>16123074.70796917</v>
      </c>
      <c r="C249">
        <v>17137490.1908873</v>
      </c>
    </row>
    <row r="250" spans="1:3">
      <c r="A250">
        <v>248</v>
      </c>
      <c r="B250">
        <v>16102812.50113423</v>
      </c>
      <c r="C250">
        <v>17137490.1908873</v>
      </c>
    </row>
    <row r="251" spans="1:3">
      <c r="A251">
        <v>249</v>
      </c>
      <c r="B251">
        <v>16082519.85961239</v>
      </c>
      <c r="C251">
        <v>17137490.1908873</v>
      </c>
    </row>
    <row r="252" spans="1:3">
      <c r="A252">
        <v>250</v>
      </c>
      <c r="B252">
        <v>16062699.47608852</v>
      </c>
      <c r="C252">
        <v>17137490.1908873</v>
      </c>
    </row>
    <row r="253" spans="1:3">
      <c r="A253">
        <v>251</v>
      </c>
      <c r="B253">
        <v>16042597.06193953</v>
      </c>
      <c r="C253">
        <v>17137490.1908873</v>
      </c>
    </row>
    <row r="254" spans="1:3">
      <c r="A254">
        <v>252</v>
      </c>
      <c r="B254">
        <v>16023067.47745371</v>
      </c>
      <c r="C254">
        <v>17137490.1908873</v>
      </c>
    </row>
    <row r="255" spans="1:3">
      <c r="A255">
        <v>253</v>
      </c>
      <c r="B255">
        <v>16003459.97798715</v>
      </c>
      <c r="C255">
        <v>17137490.1908873</v>
      </c>
    </row>
    <row r="256" spans="1:3">
      <c r="A256">
        <v>254</v>
      </c>
      <c r="B256">
        <v>15983916.10377688</v>
      </c>
      <c r="C256">
        <v>17137490.1908873</v>
      </c>
    </row>
    <row r="257" spans="1:3">
      <c r="A257">
        <v>255</v>
      </c>
      <c r="B257">
        <v>15965162.75582164</v>
      </c>
      <c r="C257">
        <v>17137490.1908873</v>
      </c>
    </row>
    <row r="258" spans="1:3">
      <c r="A258">
        <v>256</v>
      </c>
      <c r="B258">
        <v>15945739.76179759</v>
      </c>
      <c r="C258">
        <v>17137490.1908873</v>
      </c>
    </row>
    <row r="259" spans="1:3">
      <c r="A259">
        <v>257</v>
      </c>
      <c r="B259">
        <v>15926865.56979328</v>
      </c>
      <c r="C259">
        <v>17137490.1908873</v>
      </c>
    </row>
    <row r="260" spans="1:3">
      <c r="A260">
        <v>258</v>
      </c>
      <c r="B260">
        <v>15908041.53405168</v>
      </c>
      <c r="C260">
        <v>17137490.1908873</v>
      </c>
    </row>
    <row r="261" spans="1:3">
      <c r="A261">
        <v>259</v>
      </c>
      <c r="B261">
        <v>15889733.75352178</v>
      </c>
      <c r="C261">
        <v>17137490.1908873</v>
      </c>
    </row>
    <row r="262" spans="1:3">
      <c r="A262">
        <v>260</v>
      </c>
      <c r="B262">
        <v>15870937.76340403</v>
      </c>
      <c r="C262">
        <v>17137490.1908873</v>
      </c>
    </row>
    <row r="263" spans="1:3">
      <c r="A263">
        <v>261</v>
      </c>
      <c r="B263">
        <v>15852650.22854985</v>
      </c>
      <c r="C263">
        <v>17137490.1908873</v>
      </c>
    </row>
    <row r="264" spans="1:3">
      <c r="A264">
        <v>262</v>
      </c>
      <c r="B264">
        <v>15834420.57876291</v>
      </c>
      <c r="C264">
        <v>17137490.1908873</v>
      </c>
    </row>
    <row r="265" spans="1:3">
      <c r="A265">
        <v>263</v>
      </c>
      <c r="B265">
        <v>15816301.7187418</v>
      </c>
      <c r="C265">
        <v>17137490.1908873</v>
      </c>
    </row>
    <row r="266" spans="1:3">
      <c r="A266">
        <v>264</v>
      </c>
      <c r="B266">
        <v>15798579.92946364</v>
      </c>
      <c r="C266">
        <v>17137490.1908873</v>
      </c>
    </row>
    <row r="267" spans="1:3">
      <c r="A267">
        <v>265</v>
      </c>
      <c r="B267">
        <v>15780532.64525976</v>
      </c>
      <c r="C267">
        <v>17137490.1908873</v>
      </c>
    </row>
    <row r="268" spans="1:3">
      <c r="A268">
        <v>266</v>
      </c>
      <c r="B268">
        <v>15762978.31852202</v>
      </c>
      <c r="C268">
        <v>17137490.1908873</v>
      </c>
    </row>
    <row r="269" spans="1:3">
      <c r="A269">
        <v>267</v>
      </c>
      <c r="B269">
        <v>15745446.17288599</v>
      </c>
      <c r="C269">
        <v>17137490.1908873</v>
      </c>
    </row>
    <row r="270" spans="1:3">
      <c r="A270">
        <v>268</v>
      </c>
      <c r="B270">
        <v>15727851.26479961</v>
      </c>
      <c r="C270">
        <v>17137490.1908873</v>
      </c>
    </row>
    <row r="271" spans="1:3">
      <c r="A271">
        <v>269</v>
      </c>
      <c r="B271">
        <v>15711112.36526803</v>
      </c>
      <c r="C271">
        <v>17137490.1908873</v>
      </c>
    </row>
    <row r="272" spans="1:3">
      <c r="A272">
        <v>270</v>
      </c>
      <c r="B272">
        <v>15693628.84543051</v>
      </c>
      <c r="C272">
        <v>17137490.1908873</v>
      </c>
    </row>
    <row r="273" spans="1:3">
      <c r="A273">
        <v>271</v>
      </c>
      <c r="B273">
        <v>15676628.10779434</v>
      </c>
      <c r="C273">
        <v>17137490.1908873</v>
      </c>
    </row>
    <row r="274" spans="1:3">
      <c r="A274">
        <v>272</v>
      </c>
      <c r="B274">
        <v>15659737.02770495</v>
      </c>
      <c r="C274">
        <v>17137490.1908873</v>
      </c>
    </row>
    <row r="275" spans="1:3">
      <c r="A275">
        <v>273</v>
      </c>
      <c r="B275">
        <v>15643314.74746517</v>
      </c>
      <c r="C275">
        <v>17137490.1908873</v>
      </c>
    </row>
    <row r="276" spans="1:3">
      <c r="A276">
        <v>274</v>
      </c>
      <c r="B276">
        <v>15626355.57219332</v>
      </c>
      <c r="C276">
        <v>17137490.1908873</v>
      </c>
    </row>
    <row r="277" spans="1:3">
      <c r="A277">
        <v>275</v>
      </c>
      <c r="B277">
        <v>15609938.25165506</v>
      </c>
      <c r="C277">
        <v>17137490.1908873</v>
      </c>
    </row>
    <row r="278" spans="1:3">
      <c r="A278">
        <v>276</v>
      </c>
      <c r="B278">
        <v>15593422.76086919</v>
      </c>
      <c r="C278">
        <v>17137490.1908873</v>
      </c>
    </row>
    <row r="279" spans="1:3">
      <c r="A279">
        <v>277</v>
      </c>
      <c r="B279">
        <v>15577146.22664732</v>
      </c>
      <c r="C279">
        <v>17137490.1908873</v>
      </c>
    </row>
    <row r="280" spans="1:3">
      <c r="A280">
        <v>278</v>
      </c>
      <c r="B280">
        <v>15561209.2304677</v>
      </c>
      <c r="C280">
        <v>17137490.1908873</v>
      </c>
    </row>
    <row r="281" spans="1:3">
      <c r="A281">
        <v>279</v>
      </c>
      <c r="B281">
        <v>15544904.26368531</v>
      </c>
      <c r="C281">
        <v>17137490.1908873</v>
      </c>
    </row>
    <row r="282" spans="1:3">
      <c r="A282">
        <v>280</v>
      </c>
      <c r="B282">
        <v>15529024.01938917</v>
      </c>
      <c r="C282">
        <v>17137490.1908873</v>
      </c>
    </row>
    <row r="283" spans="1:3">
      <c r="A283">
        <v>281</v>
      </c>
      <c r="B283">
        <v>15513258.28808812</v>
      </c>
      <c r="C283">
        <v>17137490.1908873</v>
      </c>
    </row>
    <row r="284" spans="1:3">
      <c r="A284">
        <v>282</v>
      </c>
      <c r="B284">
        <v>15497317.99717809</v>
      </c>
      <c r="C284">
        <v>17137490.1908873</v>
      </c>
    </row>
    <row r="285" spans="1:3">
      <c r="A285">
        <v>283</v>
      </c>
      <c r="B285">
        <v>15482303.3979477</v>
      </c>
      <c r="C285">
        <v>17137490.1908873</v>
      </c>
    </row>
    <row r="286" spans="1:3">
      <c r="A286">
        <v>284</v>
      </c>
      <c r="B286">
        <v>15466469.61088801</v>
      </c>
      <c r="C286">
        <v>17137490.1908873</v>
      </c>
    </row>
    <row r="287" spans="1:3">
      <c r="A287">
        <v>285</v>
      </c>
      <c r="B287">
        <v>15451063.32798973</v>
      </c>
      <c r="C287">
        <v>17137490.1908873</v>
      </c>
    </row>
    <row r="288" spans="1:3">
      <c r="A288">
        <v>286</v>
      </c>
      <c r="B288">
        <v>15435822.48875992</v>
      </c>
      <c r="C288">
        <v>17137490.1908873</v>
      </c>
    </row>
    <row r="289" spans="1:3">
      <c r="A289">
        <v>287</v>
      </c>
      <c r="B289">
        <v>15421016.36062011</v>
      </c>
      <c r="C289">
        <v>17137490.1908873</v>
      </c>
    </row>
    <row r="290" spans="1:3">
      <c r="A290">
        <v>288</v>
      </c>
      <c r="B290">
        <v>15405622.60104146</v>
      </c>
      <c r="C290">
        <v>17137490.1908873</v>
      </c>
    </row>
    <row r="291" spans="1:3">
      <c r="A291">
        <v>289</v>
      </c>
      <c r="B291">
        <v>15390809.03411754</v>
      </c>
      <c r="C291">
        <v>17137490.1908873</v>
      </c>
    </row>
    <row r="292" spans="1:3">
      <c r="A292">
        <v>290</v>
      </c>
      <c r="B292">
        <v>15375753.37908217</v>
      </c>
      <c r="C292">
        <v>17137490.1908873</v>
      </c>
    </row>
    <row r="293" spans="1:3">
      <c r="A293">
        <v>291</v>
      </c>
      <c r="B293">
        <v>15361056.94129212</v>
      </c>
      <c r="C293">
        <v>17137490.1908873</v>
      </c>
    </row>
    <row r="294" spans="1:3">
      <c r="A294">
        <v>292</v>
      </c>
      <c r="B294">
        <v>15346656.15283578</v>
      </c>
      <c r="C294">
        <v>17137490.1908873</v>
      </c>
    </row>
    <row r="295" spans="1:3">
      <c r="A295">
        <v>293</v>
      </c>
      <c r="B295">
        <v>15331844.65579308</v>
      </c>
      <c r="C295">
        <v>17137490.1908873</v>
      </c>
    </row>
    <row r="296" spans="1:3">
      <c r="A296">
        <v>294</v>
      </c>
      <c r="B296">
        <v>15317398.07353968</v>
      </c>
      <c r="C296">
        <v>17137490.1908873</v>
      </c>
    </row>
    <row r="297" spans="1:3">
      <c r="A297">
        <v>295</v>
      </c>
      <c r="B297">
        <v>15303154.0144337</v>
      </c>
      <c r="C297">
        <v>17137490.1908873</v>
      </c>
    </row>
    <row r="298" spans="1:3">
      <c r="A298">
        <v>296</v>
      </c>
      <c r="B298">
        <v>15288633.06844205</v>
      </c>
      <c r="C298">
        <v>17137490.1908873</v>
      </c>
    </row>
    <row r="299" spans="1:3">
      <c r="A299">
        <v>297</v>
      </c>
      <c r="B299">
        <v>15275113.43114037</v>
      </c>
      <c r="C299">
        <v>17137490.1908873</v>
      </c>
    </row>
    <row r="300" spans="1:3">
      <c r="A300">
        <v>298</v>
      </c>
      <c r="B300">
        <v>15260698.25725876</v>
      </c>
      <c r="C300">
        <v>17137490.1908873</v>
      </c>
    </row>
    <row r="301" spans="1:3">
      <c r="A301">
        <v>299</v>
      </c>
      <c r="B301">
        <v>15246663.1697227</v>
      </c>
      <c r="C301">
        <v>17137490.1908873</v>
      </c>
    </row>
    <row r="302" spans="1:3">
      <c r="A302">
        <v>300</v>
      </c>
      <c r="B302">
        <v>15232847.58088788</v>
      </c>
      <c r="C302">
        <v>17137490.1908873</v>
      </c>
    </row>
    <row r="303" spans="1:3">
      <c r="A303">
        <v>301</v>
      </c>
      <c r="B303">
        <v>15219443.54983958</v>
      </c>
      <c r="C303">
        <v>17137490.1908873</v>
      </c>
    </row>
    <row r="304" spans="1:3">
      <c r="A304">
        <v>302</v>
      </c>
      <c r="B304">
        <v>15205397.90245545</v>
      </c>
      <c r="C304">
        <v>17137490.1908873</v>
      </c>
    </row>
    <row r="305" spans="1:3">
      <c r="A305">
        <v>303</v>
      </c>
      <c r="B305">
        <v>15191976.14366196</v>
      </c>
      <c r="C305">
        <v>17137490.1908873</v>
      </c>
    </row>
    <row r="306" spans="1:3">
      <c r="A306">
        <v>304</v>
      </c>
      <c r="B306">
        <v>15178175.33745219</v>
      </c>
      <c r="C306">
        <v>17137490.1908873</v>
      </c>
    </row>
    <row r="307" spans="1:3">
      <c r="A307">
        <v>305</v>
      </c>
      <c r="B307">
        <v>15164850.28427112</v>
      </c>
      <c r="C307">
        <v>17137490.1908873</v>
      </c>
    </row>
    <row r="308" spans="1:3">
      <c r="A308">
        <v>306</v>
      </c>
      <c r="B308">
        <v>15151787.84500603</v>
      </c>
      <c r="C308">
        <v>17137490.1908873</v>
      </c>
    </row>
    <row r="309" spans="1:3">
      <c r="A309">
        <v>307</v>
      </c>
      <c r="B309">
        <v>15138270.61510168</v>
      </c>
      <c r="C309">
        <v>17137490.1908873</v>
      </c>
    </row>
    <row r="310" spans="1:3">
      <c r="A310">
        <v>308</v>
      </c>
      <c r="B310">
        <v>15125064.36651355</v>
      </c>
      <c r="C310">
        <v>17137490.1908873</v>
      </c>
    </row>
    <row r="311" spans="1:3">
      <c r="A311">
        <v>309</v>
      </c>
      <c r="B311">
        <v>15112147.21523735</v>
      </c>
      <c r="C311">
        <v>17137490.1908873</v>
      </c>
    </row>
    <row r="312" spans="1:3">
      <c r="A312">
        <v>310</v>
      </c>
      <c r="B312">
        <v>15098856.33327461</v>
      </c>
      <c r="C312">
        <v>17137490.1908873</v>
      </c>
    </row>
    <row r="313" spans="1:3">
      <c r="A313">
        <v>311</v>
      </c>
      <c r="B313">
        <v>15086649.99626045</v>
      </c>
      <c r="C313">
        <v>17137490.1908873</v>
      </c>
    </row>
    <row r="314" spans="1:3">
      <c r="A314">
        <v>312</v>
      </c>
      <c r="B314">
        <v>15073468.12933297</v>
      </c>
      <c r="C314">
        <v>17137490.1908873</v>
      </c>
    </row>
    <row r="315" spans="1:3">
      <c r="A315">
        <v>313</v>
      </c>
      <c r="B315">
        <v>15060624.5275501</v>
      </c>
      <c r="C315">
        <v>17137490.1908873</v>
      </c>
    </row>
    <row r="316" spans="1:3">
      <c r="A316">
        <v>314</v>
      </c>
      <c r="B316">
        <v>15048054.41586553</v>
      </c>
      <c r="C316">
        <v>17137490.1908873</v>
      </c>
    </row>
    <row r="317" spans="1:3">
      <c r="A317">
        <v>315</v>
      </c>
      <c r="B317">
        <v>15035881.99401651</v>
      </c>
      <c r="C317">
        <v>17137490.1908873</v>
      </c>
    </row>
    <row r="318" spans="1:3">
      <c r="A318">
        <v>316</v>
      </c>
      <c r="B318">
        <v>15023009.59648091</v>
      </c>
      <c r="C318">
        <v>17137490.1908873</v>
      </c>
    </row>
    <row r="319" spans="1:3">
      <c r="A319">
        <v>317</v>
      </c>
      <c r="B319">
        <v>15010810.72974237</v>
      </c>
      <c r="C319">
        <v>17137490.1908873</v>
      </c>
    </row>
    <row r="320" spans="1:3">
      <c r="A320">
        <v>318</v>
      </c>
      <c r="B320">
        <v>14998098.52046617</v>
      </c>
      <c r="C320">
        <v>17137490.1908873</v>
      </c>
    </row>
    <row r="321" spans="1:3">
      <c r="A321">
        <v>319</v>
      </c>
      <c r="B321">
        <v>14985978.38837094</v>
      </c>
      <c r="C321">
        <v>17137490.1908873</v>
      </c>
    </row>
    <row r="322" spans="1:3">
      <c r="A322">
        <v>320</v>
      </c>
      <c r="B322">
        <v>14974096.76371677</v>
      </c>
      <c r="C322">
        <v>17137490.1908873</v>
      </c>
    </row>
    <row r="323" spans="1:3">
      <c r="A323">
        <v>321</v>
      </c>
      <c r="B323">
        <v>14961713.97102362</v>
      </c>
      <c r="C323">
        <v>17137490.1908873</v>
      </c>
    </row>
    <row r="324" spans="1:3">
      <c r="A324">
        <v>322</v>
      </c>
      <c r="B324">
        <v>14949591.97260881</v>
      </c>
      <c r="C324">
        <v>17137490.1908873</v>
      </c>
    </row>
    <row r="325" spans="1:3">
      <c r="A325">
        <v>323</v>
      </c>
      <c r="B325">
        <v>14937846.72043309</v>
      </c>
      <c r="C325">
        <v>17137490.1908873</v>
      </c>
    </row>
    <row r="326" spans="1:3">
      <c r="A326">
        <v>324</v>
      </c>
      <c r="B326">
        <v>14925633.1824698</v>
      </c>
      <c r="C326">
        <v>17137490.1908873</v>
      </c>
    </row>
    <row r="327" spans="1:3">
      <c r="A327">
        <v>325</v>
      </c>
      <c r="B327">
        <v>14914596.70163934</v>
      </c>
      <c r="C327">
        <v>17137490.1908873</v>
      </c>
    </row>
    <row r="328" spans="1:3">
      <c r="A328">
        <v>326</v>
      </c>
      <c r="B328">
        <v>14902499.44702528</v>
      </c>
      <c r="C328">
        <v>17137490.1908873</v>
      </c>
    </row>
    <row r="329" spans="1:3">
      <c r="A329">
        <v>327</v>
      </c>
      <c r="B329">
        <v>14890702.36406688</v>
      </c>
      <c r="C329">
        <v>17137490.1908873</v>
      </c>
    </row>
    <row r="330" spans="1:3">
      <c r="A330">
        <v>328</v>
      </c>
      <c r="B330">
        <v>14879234.14242589</v>
      </c>
      <c r="C330">
        <v>17137490.1908873</v>
      </c>
    </row>
    <row r="331" spans="1:3">
      <c r="A331">
        <v>329</v>
      </c>
      <c r="B331">
        <v>14868157.94592394</v>
      </c>
      <c r="C331">
        <v>17137490.1908873</v>
      </c>
    </row>
    <row r="332" spans="1:3">
      <c r="A332">
        <v>330</v>
      </c>
      <c r="B332">
        <v>14856317.97881982</v>
      </c>
      <c r="C332">
        <v>17137490.1908873</v>
      </c>
    </row>
    <row r="333" spans="1:3">
      <c r="A333">
        <v>331</v>
      </c>
      <c r="B333">
        <v>14845207.82102796</v>
      </c>
      <c r="C333">
        <v>17137490.1908873</v>
      </c>
    </row>
    <row r="334" spans="1:3">
      <c r="A334">
        <v>332</v>
      </c>
      <c r="B334">
        <v>14833449.0316414</v>
      </c>
      <c r="C334">
        <v>17137490.1908873</v>
      </c>
    </row>
    <row r="335" spans="1:3">
      <c r="A335">
        <v>333</v>
      </c>
      <c r="B335">
        <v>14822401.44546624</v>
      </c>
      <c r="C335">
        <v>17137490.1908873</v>
      </c>
    </row>
    <row r="336" spans="1:3">
      <c r="A336">
        <v>334</v>
      </c>
      <c r="B336">
        <v>14811575.90288783</v>
      </c>
      <c r="C336">
        <v>17137490.1908873</v>
      </c>
    </row>
    <row r="337" spans="1:3">
      <c r="A337">
        <v>335</v>
      </c>
      <c r="B337">
        <v>14800199.69239513</v>
      </c>
      <c r="C337">
        <v>17137490.1908873</v>
      </c>
    </row>
    <row r="338" spans="1:3">
      <c r="A338">
        <v>336</v>
      </c>
      <c r="B338">
        <v>14789035.97334827</v>
      </c>
      <c r="C338">
        <v>17137490.1908873</v>
      </c>
    </row>
    <row r="339" spans="1:3">
      <c r="A339">
        <v>337</v>
      </c>
      <c r="B339">
        <v>14778339.9565814</v>
      </c>
      <c r="C339">
        <v>17137490.1908873</v>
      </c>
    </row>
    <row r="340" spans="1:3">
      <c r="A340">
        <v>338</v>
      </c>
      <c r="B340">
        <v>14767080.784963</v>
      </c>
      <c r="C340">
        <v>17137490.1908873</v>
      </c>
    </row>
    <row r="341" spans="1:3">
      <c r="A341">
        <v>339</v>
      </c>
      <c r="B341">
        <v>14757102.04861335</v>
      </c>
      <c r="C341">
        <v>17137490.1908873</v>
      </c>
    </row>
    <row r="342" spans="1:3">
      <c r="A342">
        <v>340</v>
      </c>
      <c r="B342">
        <v>14745970.69570346</v>
      </c>
      <c r="C342">
        <v>17137490.1908873</v>
      </c>
    </row>
    <row r="343" spans="1:3">
      <c r="A343">
        <v>341</v>
      </c>
      <c r="B343">
        <v>14735103.51839173</v>
      </c>
      <c r="C343">
        <v>17137490.1908873</v>
      </c>
    </row>
    <row r="344" spans="1:3">
      <c r="A344">
        <v>342</v>
      </c>
      <c r="B344">
        <v>14724623.21011273</v>
      </c>
      <c r="C344">
        <v>17137490.1908873</v>
      </c>
    </row>
    <row r="345" spans="1:3">
      <c r="A345">
        <v>343</v>
      </c>
      <c r="B345">
        <v>14714536.80442553</v>
      </c>
      <c r="C345">
        <v>17137490.1908873</v>
      </c>
    </row>
    <row r="346" spans="1:3">
      <c r="A346">
        <v>344</v>
      </c>
      <c r="B346">
        <v>14703616.43019949</v>
      </c>
      <c r="C346">
        <v>17137490.1908873</v>
      </c>
    </row>
    <row r="347" spans="1:3">
      <c r="A347">
        <v>345</v>
      </c>
      <c r="B347">
        <v>14693489.49030597</v>
      </c>
      <c r="C347">
        <v>17137490.1908873</v>
      </c>
    </row>
    <row r="348" spans="1:3">
      <c r="A348">
        <v>346</v>
      </c>
      <c r="B348">
        <v>14682574.49375931</v>
      </c>
      <c r="C348">
        <v>17137490.1908873</v>
      </c>
    </row>
    <row r="349" spans="1:3">
      <c r="A349">
        <v>347</v>
      </c>
      <c r="B349">
        <v>14672495.18813388</v>
      </c>
      <c r="C349">
        <v>17137490.1908873</v>
      </c>
    </row>
    <row r="350" spans="1:3">
      <c r="A350">
        <v>348</v>
      </c>
      <c r="B350">
        <v>14662628.30800168</v>
      </c>
      <c r="C350">
        <v>17137490.1908873</v>
      </c>
    </row>
    <row r="351" spans="1:3">
      <c r="A351">
        <v>349</v>
      </c>
      <c r="B351">
        <v>14652157.46213794</v>
      </c>
      <c r="C351">
        <v>17137490.1908873</v>
      </c>
    </row>
    <row r="352" spans="1:3">
      <c r="A352">
        <v>350</v>
      </c>
      <c r="B352">
        <v>14641850.98761165</v>
      </c>
      <c r="C352">
        <v>17137490.1908873</v>
      </c>
    </row>
    <row r="353" spans="1:3">
      <c r="A353">
        <v>351</v>
      </c>
      <c r="B353">
        <v>14632108.44608978</v>
      </c>
      <c r="C353">
        <v>17137490.1908873</v>
      </c>
    </row>
    <row r="354" spans="1:3">
      <c r="A354">
        <v>352</v>
      </c>
      <c r="B354">
        <v>14621705.46850165</v>
      </c>
      <c r="C354">
        <v>17137490.1908873</v>
      </c>
    </row>
    <row r="355" spans="1:3">
      <c r="A355">
        <v>353</v>
      </c>
      <c r="B355">
        <v>14612698.583343</v>
      </c>
      <c r="C355">
        <v>17137490.1908873</v>
      </c>
    </row>
    <row r="356" spans="1:3">
      <c r="A356">
        <v>354</v>
      </c>
      <c r="B356">
        <v>14602439.6137872</v>
      </c>
      <c r="C356">
        <v>17137490.1908873</v>
      </c>
    </row>
    <row r="357" spans="1:3">
      <c r="A357">
        <v>355</v>
      </c>
      <c r="B357">
        <v>14592409.42260628</v>
      </c>
      <c r="C357">
        <v>17137490.1908873</v>
      </c>
    </row>
    <row r="358" spans="1:3">
      <c r="A358">
        <v>356</v>
      </c>
      <c r="B358">
        <v>14582827.79532535</v>
      </c>
      <c r="C358">
        <v>17137490.1908873</v>
      </c>
    </row>
    <row r="359" spans="1:3">
      <c r="A359">
        <v>357</v>
      </c>
      <c r="B359">
        <v>14573649.14257347</v>
      </c>
      <c r="C359">
        <v>17137490.1908873</v>
      </c>
    </row>
    <row r="360" spans="1:3">
      <c r="A360">
        <v>358</v>
      </c>
      <c r="B360">
        <v>14563559.11395629</v>
      </c>
      <c r="C360">
        <v>17137490.1908873</v>
      </c>
    </row>
    <row r="361" spans="1:3">
      <c r="A361">
        <v>359</v>
      </c>
      <c r="B361">
        <v>14554334.10699775</v>
      </c>
      <c r="C361">
        <v>17137490.1908873</v>
      </c>
    </row>
    <row r="362" spans="1:3">
      <c r="A362">
        <v>360</v>
      </c>
      <c r="B362">
        <v>14544174.85277482</v>
      </c>
      <c r="C362">
        <v>17137490.1908873</v>
      </c>
    </row>
    <row r="363" spans="1:3">
      <c r="A363">
        <v>361</v>
      </c>
      <c r="B363">
        <v>14534983.16183263</v>
      </c>
      <c r="C363">
        <v>17137490.1908873</v>
      </c>
    </row>
    <row r="364" spans="1:3">
      <c r="A364">
        <v>362</v>
      </c>
      <c r="B364">
        <v>14526000.71893227</v>
      </c>
      <c r="C364">
        <v>17137490.1908873</v>
      </c>
    </row>
    <row r="365" spans="1:3">
      <c r="A365">
        <v>363</v>
      </c>
      <c r="B365">
        <v>14516356.75235498</v>
      </c>
      <c r="C365">
        <v>17137490.1908873</v>
      </c>
    </row>
    <row r="366" spans="1:3">
      <c r="A366">
        <v>364</v>
      </c>
      <c r="B366">
        <v>14506827.62606233</v>
      </c>
      <c r="C366">
        <v>17137490.1908873</v>
      </c>
    </row>
    <row r="367" spans="1:3">
      <c r="A367">
        <v>365</v>
      </c>
      <c r="B367">
        <v>14497965.56322896</v>
      </c>
      <c r="C367">
        <v>17137490.1908873</v>
      </c>
    </row>
    <row r="368" spans="1:3">
      <c r="A368">
        <v>366</v>
      </c>
      <c r="B368">
        <v>14488341.78204835</v>
      </c>
      <c r="C368">
        <v>17137490.1908873</v>
      </c>
    </row>
    <row r="369" spans="1:3">
      <c r="A369">
        <v>367</v>
      </c>
      <c r="B369">
        <v>14480243.06938411</v>
      </c>
      <c r="C369">
        <v>17137490.1908873</v>
      </c>
    </row>
    <row r="370" spans="1:3">
      <c r="A370">
        <v>368</v>
      </c>
      <c r="B370">
        <v>14470784.59400387</v>
      </c>
      <c r="C370">
        <v>17137490.1908873</v>
      </c>
    </row>
    <row r="371" spans="1:3">
      <c r="A371">
        <v>369</v>
      </c>
      <c r="B371">
        <v>14461518.6693101</v>
      </c>
      <c r="C371">
        <v>17137490.1908873</v>
      </c>
    </row>
    <row r="372" spans="1:3">
      <c r="A372">
        <v>370</v>
      </c>
      <c r="B372">
        <v>14452767.45422765</v>
      </c>
      <c r="C372">
        <v>17137490.1908873</v>
      </c>
    </row>
    <row r="373" spans="1:3">
      <c r="A373">
        <v>371</v>
      </c>
      <c r="B373">
        <v>14444435.36270649</v>
      </c>
      <c r="C373">
        <v>17137490.1908873</v>
      </c>
    </row>
    <row r="374" spans="1:3">
      <c r="A374">
        <v>372</v>
      </c>
      <c r="B374">
        <v>14435106.73220614</v>
      </c>
      <c r="C374">
        <v>17137490.1908873</v>
      </c>
    </row>
    <row r="375" spans="1:3">
      <c r="A375">
        <v>373</v>
      </c>
      <c r="B375">
        <v>14426723.03886632</v>
      </c>
      <c r="C375">
        <v>17137490.1908873</v>
      </c>
    </row>
    <row r="376" spans="1:3">
      <c r="A376">
        <v>374</v>
      </c>
      <c r="B376">
        <v>14417250.12507057</v>
      </c>
      <c r="C376">
        <v>17137490.1908873</v>
      </c>
    </row>
    <row r="377" spans="1:3">
      <c r="A377">
        <v>375</v>
      </c>
      <c r="B377">
        <v>14408885.29546381</v>
      </c>
      <c r="C377">
        <v>17137490.1908873</v>
      </c>
    </row>
    <row r="378" spans="1:3">
      <c r="A378">
        <v>376</v>
      </c>
      <c r="B378">
        <v>14400732.89875061</v>
      </c>
      <c r="C378">
        <v>17137490.1908873</v>
      </c>
    </row>
    <row r="379" spans="1:3">
      <c r="A379">
        <v>377</v>
      </c>
      <c r="B379">
        <v>14391856.99570091</v>
      </c>
      <c r="C379">
        <v>17137490.1908873</v>
      </c>
    </row>
    <row r="380" spans="1:3">
      <c r="A380">
        <v>378</v>
      </c>
      <c r="B380">
        <v>14383043.51096626</v>
      </c>
      <c r="C380">
        <v>17137490.1908873</v>
      </c>
    </row>
    <row r="381" spans="1:3">
      <c r="A381">
        <v>379</v>
      </c>
      <c r="B381">
        <v>14375008.2291944</v>
      </c>
      <c r="C381">
        <v>17137490.1908873</v>
      </c>
    </row>
    <row r="382" spans="1:3">
      <c r="A382">
        <v>380</v>
      </c>
      <c r="B382">
        <v>14366104.93346128</v>
      </c>
      <c r="C382">
        <v>17137490.1908873</v>
      </c>
    </row>
    <row r="383" spans="1:3">
      <c r="A383">
        <v>381</v>
      </c>
      <c r="B383">
        <v>14358869.39933958</v>
      </c>
      <c r="C383">
        <v>17137490.1908873</v>
      </c>
    </row>
    <row r="384" spans="1:3">
      <c r="A384">
        <v>382</v>
      </c>
      <c r="B384">
        <v>14350158.19779637</v>
      </c>
      <c r="C384">
        <v>17137490.1908873</v>
      </c>
    </row>
    <row r="385" spans="1:3">
      <c r="A385">
        <v>383</v>
      </c>
      <c r="B385">
        <v>14341601.1159371</v>
      </c>
      <c r="C385">
        <v>17137490.1908873</v>
      </c>
    </row>
    <row r="386" spans="1:3">
      <c r="A386">
        <v>384</v>
      </c>
      <c r="B386">
        <v>14333629.67760033</v>
      </c>
      <c r="C386">
        <v>17137490.1908873</v>
      </c>
    </row>
    <row r="387" spans="1:3">
      <c r="A387">
        <v>385</v>
      </c>
      <c r="B387">
        <v>14326100.64167719</v>
      </c>
      <c r="C387">
        <v>17137490.1908873</v>
      </c>
    </row>
    <row r="388" spans="1:3">
      <c r="A388">
        <v>386</v>
      </c>
      <c r="B388">
        <v>14317481.9527166</v>
      </c>
      <c r="C388">
        <v>17137490.1908873</v>
      </c>
    </row>
    <row r="389" spans="1:3">
      <c r="A389">
        <v>387</v>
      </c>
      <c r="B389">
        <v>14309896.3869082</v>
      </c>
      <c r="C389">
        <v>17137490.1908873</v>
      </c>
    </row>
    <row r="390" spans="1:3">
      <c r="A390">
        <v>388</v>
      </c>
      <c r="B390">
        <v>14301056.59300663</v>
      </c>
      <c r="C390">
        <v>17137490.1908873</v>
      </c>
    </row>
    <row r="391" spans="1:3">
      <c r="A391">
        <v>389</v>
      </c>
      <c r="B391">
        <v>14293474.21937264</v>
      </c>
      <c r="C391">
        <v>17137490.1908873</v>
      </c>
    </row>
    <row r="392" spans="1:3">
      <c r="A392">
        <v>390</v>
      </c>
      <c r="B392">
        <v>14286114.03226518</v>
      </c>
      <c r="C392">
        <v>17137490.1908873</v>
      </c>
    </row>
    <row r="393" spans="1:3">
      <c r="A393">
        <v>391</v>
      </c>
      <c r="B393">
        <v>14277964.12878547</v>
      </c>
      <c r="C393">
        <v>17137490.1908873</v>
      </c>
    </row>
    <row r="394" spans="1:3">
      <c r="A394">
        <v>392</v>
      </c>
      <c r="B394">
        <v>14269820.0365002</v>
      </c>
      <c r="C394">
        <v>17137490.1908873</v>
      </c>
    </row>
    <row r="395" spans="1:3">
      <c r="A395">
        <v>393</v>
      </c>
      <c r="B395">
        <v>14262573.65420687</v>
      </c>
      <c r="C395">
        <v>17137490.1908873</v>
      </c>
    </row>
    <row r="396" spans="1:3">
      <c r="A396">
        <v>394</v>
      </c>
      <c r="B396">
        <v>14254347.56767341</v>
      </c>
      <c r="C396">
        <v>17137490.1908873</v>
      </c>
    </row>
    <row r="397" spans="1:3">
      <c r="A397">
        <v>395</v>
      </c>
      <c r="B397">
        <v>14247945.16156843</v>
      </c>
      <c r="C397">
        <v>17137490.1908873</v>
      </c>
    </row>
    <row r="398" spans="1:3">
      <c r="A398">
        <v>396</v>
      </c>
      <c r="B398">
        <v>14239943.53320426</v>
      </c>
      <c r="C398">
        <v>17137490.1908873</v>
      </c>
    </row>
    <row r="399" spans="1:3">
      <c r="A399">
        <v>397</v>
      </c>
      <c r="B399">
        <v>14232054.11577329</v>
      </c>
      <c r="C399">
        <v>17137490.1908873</v>
      </c>
    </row>
    <row r="400" spans="1:3">
      <c r="A400">
        <v>398</v>
      </c>
      <c r="B400">
        <v>14224825.81490476</v>
      </c>
      <c r="C400">
        <v>17137490.1908873</v>
      </c>
    </row>
    <row r="401" spans="1:3">
      <c r="A401">
        <v>399</v>
      </c>
      <c r="B401">
        <v>14218070.53219966</v>
      </c>
      <c r="C401">
        <v>17137490.1908873</v>
      </c>
    </row>
    <row r="402" spans="1:3">
      <c r="A402">
        <v>400</v>
      </c>
      <c r="B402">
        <v>14210124.66706034</v>
      </c>
      <c r="C402">
        <v>17137490.1908873</v>
      </c>
    </row>
    <row r="403" spans="1:3">
      <c r="A403">
        <v>401</v>
      </c>
      <c r="B403">
        <v>14203307.80172972</v>
      </c>
      <c r="C403">
        <v>17137490.1908873</v>
      </c>
    </row>
    <row r="404" spans="1:3">
      <c r="A404">
        <v>402</v>
      </c>
      <c r="B404">
        <v>14195061.23755429</v>
      </c>
      <c r="C404">
        <v>17137490.1908873</v>
      </c>
    </row>
    <row r="405" spans="1:3">
      <c r="A405">
        <v>403</v>
      </c>
      <c r="B405">
        <v>14188228.98482577</v>
      </c>
      <c r="C405">
        <v>17137490.1908873</v>
      </c>
    </row>
    <row r="406" spans="1:3">
      <c r="A406">
        <v>404</v>
      </c>
      <c r="B406">
        <v>14181635.71853305</v>
      </c>
      <c r="C406">
        <v>17137490.1908873</v>
      </c>
    </row>
    <row r="407" spans="1:3">
      <c r="A407">
        <v>405</v>
      </c>
      <c r="B407">
        <v>14174182.80290217</v>
      </c>
      <c r="C407">
        <v>17137490.1908873</v>
      </c>
    </row>
    <row r="408" spans="1:3">
      <c r="A408">
        <v>406</v>
      </c>
      <c r="B408">
        <v>14166673.91903351</v>
      </c>
      <c r="C408">
        <v>17137490.1908873</v>
      </c>
    </row>
    <row r="409" spans="1:3">
      <c r="A409">
        <v>407</v>
      </c>
      <c r="B409">
        <v>14160190.05996362</v>
      </c>
      <c r="C409">
        <v>17137490.1908873</v>
      </c>
    </row>
    <row r="410" spans="1:3">
      <c r="A410">
        <v>408</v>
      </c>
      <c r="B410">
        <v>14152609.53724261</v>
      </c>
      <c r="C410">
        <v>17137490.1908873</v>
      </c>
    </row>
    <row r="411" spans="1:3">
      <c r="A411">
        <v>409</v>
      </c>
      <c r="B411">
        <v>14147020.48225126</v>
      </c>
      <c r="C411">
        <v>17137490.1908873</v>
      </c>
    </row>
    <row r="412" spans="1:3">
      <c r="A412">
        <v>410</v>
      </c>
      <c r="B412">
        <v>14139701.86426434</v>
      </c>
      <c r="C412">
        <v>17137490.1908873</v>
      </c>
    </row>
    <row r="413" spans="1:3">
      <c r="A413">
        <v>411</v>
      </c>
      <c r="B413">
        <v>14132448.973029</v>
      </c>
      <c r="C413">
        <v>17137490.1908873</v>
      </c>
    </row>
    <row r="414" spans="1:3">
      <c r="A414">
        <v>412</v>
      </c>
      <c r="B414">
        <v>14125936.30265631</v>
      </c>
      <c r="C414">
        <v>17137490.1908873</v>
      </c>
    </row>
    <row r="415" spans="1:3">
      <c r="A415">
        <v>413</v>
      </c>
      <c r="B415">
        <v>14119935.05012592</v>
      </c>
      <c r="C415">
        <v>17137490.1908873</v>
      </c>
    </row>
    <row r="416" spans="1:3">
      <c r="A416">
        <v>414</v>
      </c>
      <c r="B416">
        <v>14112634.61453785</v>
      </c>
      <c r="C416">
        <v>17137490.1908873</v>
      </c>
    </row>
    <row r="417" spans="1:3">
      <c r="A417">
        <v>415</v>
      </c>
      <c r="B417">
        <v>14106565.824489</v>
      </c>
      <c r="C417">
        <v>17137490.1908873</v>
      </c>
    </row>
    <row r="418" spans="1:3">
      <c r="A418">
        <v>416</v>
      </c>
      <c r="B418">
        <v>14098881.4661783</v>
      </c>
      <c r="C418">
        <v>17137490.1908873</v>
      </c>
    </row>
    <row r="419" spans="1:3">
      <c r="A419">
        <v>417</v>
      </c>
      <c r="B419">
        <v>14092773.16514882</v>
      </c>
      <c r="C419">
        <v>17137490.1908873</v>
      </c>
    </row>
    <row r="420" spans="1:3">
      <c r="A420">
        <v>418</v>
      </c>
      <c r="B420">
        <v>14086928.49253517</v>
      </c>
      <c r="C420">
        <v>17137490.1908873</v>
      </c>
    </row>
    <row r="421" spans="1:3">
      <c r="A421">
        <v>419</v>
      </c>
      <c r="B421">
        <v>14080150.99560185</v>
      </c>
      <c r="C421">
        <v>17137490.1908873</v>
      </c>
    </row>
    <row r="422" spans="1:3">
      <c r="A422">
        <v>420</v>
      </c>
      <c r="B422">
        <v>14073249.98498328</v>
      </c>
      <c r="C422">
        <v>17137490.1908873</v>
      </c>
    </row>
    <row r="423" spans="1:3">
      <c r="A423">
        <v>421</v>
      </c>
      <c r="B423">
        <v>14067507.82290292</v>
      </c>
      <c r="C423">
        <v>17137490.1908873</v>
      </c>
    </row>
    <row r="424" spans="1:3">
      <c r="A424">
        <v>422</v>
      </c>
      <c r="B424">
        <v>14060546.83896563</v>
      </c>
      <c r="C424">
        <v>17137490.1908873</v>
      </c>
    </row>
    <row r="425" spans="1:3">
      <c r="A425">
        <v>423</v>
      </c>
      <c r="B425">
        <v>14055755.48419975</v>
      </c>
      <c r="C425">
        <v>17137490.1908873</v>
      </c>
    </row>
    <row r="426" spans="1:3">
      <c r="A426">
        <v>424</v>
      </c>
      <c r="B426">
        <v>14049097.69817515</v>
      </c>
      <c r="C426">
        <v>17137490.1908873</v>
      </c>
    </row>
    <row r="427" spans="1:3">
      <c r="A427">
        <v>425</v>
      </c>
      <c r="B427">
        <v>14042453.68912014</v>
      </c>
      <c r="C427">
        <v>17137490.1908873</v>
      </c>
    </row>
    <row r="428" spans="1:3">
      <c r="A428">
        <v>426</v>
      </c>
      <c r="B428">
        <v>14036631.27319511</v>
      </c>
      <c r="C428">
        <v>17137490.1908873</v>
      </c>
    </row>
    <row r="429" spans="1:3">
      <c r="A429">
        <v>427</v>
      </c>
      <c r="B429">
        <v>14031367.42602447</v>
      </c>
      <c r="C429">
        <v>17137490.1908873</v>
      </c>
    </row>
    <row r="430" spans="1:3">
      <c r="A430">
        <v>428</v>
      </c>
      <c r="B430">
        <v>14024687.44444362</v>
      </c>
      <c r="C430">
        <v>17137490.1908873</v>
      </c>
    </row>
    <row r="431" spans="1:3">
      <c r="A431">
        <v>429</v>
      </c>
      <c r="B431">
        <v>14019348.00020006</v>
      </c>
      <c r="C431">
        <v>17137490.1908873</v>
      </c>
    </row>
    <row r="432" spans="1:3">
      <c r="A432">
        <v>430</v>
      </c>
      <c r="B432">
        <v>14012196.19841516</v>
      </c>
      <c r="C432">
        <v>17137490.1908873</v>
      </c>
    </row>
    <row r="433" spans="1:3">
      <c r="A433">
        <v>431</v>
      </c>
      <c r="B433">
        <v>14006783.67656761</v>
      </c>
      <c r="C433">
        <v>17137490.1908873</v>
      </c>
    </row>
    <row r="434" spans="1:3">
      <c r="A434">
        <v>432</v>
      </c>
      <c r="B434">
        <v>14001668.56825733</v>
      </c>
      <c r="C434">
        <v>17137490.1908873</v>
      </c>
    </row>
    <row r="435" spans="1:3">
      <c r="A435">
        <v>433</v>
      </c>
      <c r="B435">
        <v>13995543.94852907</v>
      </c>
      <c r="C435">
        <v>17137490.1908873</v>
      </c>
    </row>
    <row r="436" spans="1:3">
      <c r="A436">
        <v>434</v>
      </c>
      <c r="B436">
        <v>13989222.1732936</v>
      </c>
      <c r="C436">
        <v>17137490.1908873</v>
      </c>
    </row>
    <row r="437" spans="1:3">
      <c r="A437">
        <v>435</v>
      </c>
      <c r="B437">
        <v>13984198.42809742</v>
      </c>
      <c r="C437">
        <v>17137490.1908873</v>
      </c>
    </row>
    <row r="438" spans="1:3">
      <c r="A438">
        <v>436</v>
      </c>
      <c r="B438">
        <v>13977827.30541951</v>
      </c>
      <c r="C438">
        <v>17137490.1908873</v>
      </c>
    </row>
    <row r="439" spans="1:3">
      <c r="A439">
        <v>437</v>
      </c>
      <c r="B439">
        <v>13973814.57066959</v>
      </c>
      <c r="C439">
        <v>17137490.1908873</v>
      </c>
    </row>
    <row r="440" spans="1:3">
      <c r="A440">
        <v>438</v>
      </c>
      <c r="B440">
        <v>13967790.16348072</v>
      </c>
      <c r="C440">
        <v>17137490.1908873</v>
      </c>
    </row>
    <row r="441" spans="1:3">
      <c r="A441">
        <v>439</v>
      </c>
      <c r="B441">
        <v>13961721.24105586</v>
      </c>
      <c r="C441">
        <v>17137490.1908873</v>
      </c>
    </row>
    <row r="442" spans="1:3">
      <c r="A442">
        <v>440</v>
      </c>
      <c r="B442">
        <v>13956556.37155881</v>
      </c>
      <c r="C442">
        <v>17137490.1908873</v>
      </c>
    </row>
    <row r="443" spans="1:3">
      <c r="A443">
        <v>441</v>
      </c>
      <c r="B443">
        <v>13952008.02840378</v>
      </c>
      <c r="C443">
        <v>17137490.1908873</v>
      </c>
    </row>
    <row r="444" spans="1:3">
      <c r="A444">
        <v>442</v>
      </c>
      <c r="B444">
        <v>13945915.42239815</v>
      </c>
      <c r="C444">
        <v>17137490.1908873</v>
      </c>
    </row>
    <row r="445" spans="1:3">
      <c r="A445">
        <v>443</v>
      </c>
      <c r="B445">
        <v>13941279.80346149</v>
      </c>
      <c r="C445">
        <v>17137490.1908873</v>
      </c>
    </row>
    <row r="446" spans="1:3">
      <c r="A446">
        <v>444</v>
      </c>
      <c r="B446">
        <v>13934621.12735562</v>
      </c>
      <c r="C446">
        <v>17137490.1908873</v>
      </c>
    </row>
    <row r="447" spans="1:3">
      <c r="A447">
        <v>445</v>
      </c>
      <c r="B447">
        <v>13929864.1788211</v>
      </c>
      <c r="C447">
        <v>17137490.1908873</v>
      </c>
    </row>
    <row r="448" spans="1:3">
      <c r="A448">
        <v>446</v>
      </c>
      <c r="B448">
        <v>13925449.83505029</v>
      </c>
      <c r="C448">
        <v>17137490.1908873</v>
      </c>
    </row>
    <row r="449" spans="1:3">
      <c r="A449">
        <v>447</v>
      </c>
      <c r="B449">
        <v>13919943.77462636</v>
      </c>
      <c r="C449">
        <v>17137490.1908873</v>
      </c>
    </row>
    <row r="450" spans="1:3">
      <c r="A450">
        <v>448</v>
      </c>
      <c r="B450">
        <v>13914160.20085775</v>
      </c>
      <c r="C450">
        <v>17137490.1908873</v>
      </c>
    </row>
    <row r="451" spans="1:3">
      <c r="A451">
        <v>449</v>
      </c>
      <c r="B451">
        <v>13909819.91749883</v>
      </c>
      <c r="C451">
        <v>17137490.1908873</v>
      </c>
    </row>
    <row r="452" spans="1:3">
      <c r="A452">
        <v>450</v>
      </c>
      <c r="B452">
        <v>13903993.10615869</v>
      </c>
      <c r="C452">
        <v>17137490.1908873</v>
      </c>
    </row>
    <row r="453" spans="1:3">
      <c r="A453">
        <v>451</v>
      </c>
      <c r="B453">
        <v>13900728.86275533</v>
      </c>
      <c r="C453">
        <v>17137490.1908873</v>
      </c>
    </row>
    <row r="454" spans="1:3">
      <c r="A454">
        <v>452</v>
      </c>
      <c r="B454">
        <v>13895293.95528415</v>
      </c>
      <c r="C454">
        <v>17137490.1908873</v>
      </c>
    </row>
    <row r="455" spans="1:3">
      <c r="A455">
        <v>453</v>
      </c>
      <c r="B455">
        <v>13889748.40931172</v>
      </c>
      <c r="C455">
        <v>17137490.1908873</v>
      </c>
    </row>
    <row r="456" spans="1:3">
      <c r="A456">
        <v>454</v>
      </c>
      <c r="B456">
        <v>13885190.41558833</v>
      </c>
      <c r="C456">
        <v>17137490.1908873</v>
      </c>
    </row>
    <row r="457" spans="1:3">
      <c r="A457">
        <v>455</v>
      </c>
      <c r="B457">
        <v>13881321.76056249</v>
      </c>
      <c r="C457">
        <v>17137490.1908873</v>
      </c>
    </row>
    <row r="458" spans="1:3">
      <c r="A458">
        <v>456</v>
      </c>
      <c r="B458">
        <v>13875763.2400826</v>
      </c>
      <c r="C458">
        <v>17137490.1908873</v>
      </c>
    </row>
    <row r="459" spans="1:3">
      <c r="A459">
        <v>457</v>
      </c>
      <c r="B459">
        <v>13871790.69358579</v>
      </c>
      <c r="C459">
        <v>17137490.1908873</v>
      </c>
    </row>
    <row r="460" spans="1:3">
      <c r="A460">
        <v>458</v>
      </c>
      <c r="B460">
        <v>13865563.00600226</v>
      </c>
      <c r="C460">
        <v>17137490.1908873</v>
      </c>
    </row>
    <row r="461" spans="1:3">
      <c r="A461">
        <v>459</v>
      </c>
      <c r="B461">
        <v>13861399.92888229</v>
      </c>
      <c r="C461">
        <v>17137490.1908873</v>
      </c>
    </row>
    <row r="462" spans="1:3">
      <c r="A462">
        <v>460</v>
      </c>
      <c r="B462">
        <v>13857640.19007017</v>
      </c>
      <c r="C462">
        <v>17137490.1908873</v>
      </c>
    </row>
    <row r="463" spans="1:3">
      <c r="A463">
        <v>461</v>
      </c>
      <c r="B463">
        <v>13852696.53355016</v>
      </c>
      <c r="C463">
        <v>17137490.1908873</v>
      </c>
    </row>
    <row r="464" spans="1:3">
      <c r="A464">
        <v>462</v>
      </c>
      <c r="B464">
        <v>13847386.36862717</v>
      </c>
      <c r="C464">
        <v>17137490.1908873</v>
      </c>
    </row>
    <row r="465" spans="1:3">
      <c r="A465">
        <v>463</v>
      </c>
      <c r="B465">
        <v>13843675.62206304</v>
      </c>
      <c r="C465">
        <v>17137490.1908873</v>
      </c>
    </row>
    <row r="466" spans="1:3">
      <c r="A466">
        <v>464</v>
      </c>
      <c r="B466">
        <v>13838319.61346507</v>
      </c>
      <c r="C466">
        <v>17137490.1908873</v>
      </c>
    </row>
    <row r="467" spans="1:3">
      <c r="A467">
        <v>465</v>
      </c>
      <c r="B467">
        <v>13835758.40718596</v>
      </c>
      <c r="C467">
        <v>17137490.1908873</v>
      </c>
    </row>
    <row r="468" spans="1:3">
      <c r="A468">
        <v>466</v>
      </c>
      <c r="B468">
        <v>13830844.68346065</v>
      </c>
      <c r="C468">
        <v>17137490.1908873</v>
      </c>
    </row>
    <row r="469" spans="1:3">
      <c r="A469">
        <v>467</v>
      </c>
      <c r="B469">
        <v>13825743.11654154</v>
      </c>
      <c r="C469">
        <v>17137490.1908873</v>
      </c>
    </row>
    <row r="470" spans="1:3">
      <c r="A470">
        <v>468</v>
      </c>
      <c r="B470">
        <v>13821715.5273469</v>
      </c>
      <c r="C470">
        <v>17137490.1908873</v>
      </c>
    </row>
    <row r="471" spans="1:3">
      <c r="A471">
        <v>469</v>
      </c>
      <c r="B471">
        <v>13818472.41655901</v>
      </c>
      <c r="C471">
        <v>17137490.1908873</v>
      </c>
    </row>
    <row r="472" spans="1:3">
      <c r="A472">
        <v>470</v>
      </c>
      <c r="B472">
        <v>13813365.68989836</v>
      </c>
      <c r="C472">
        <v>17137490.1908873</v>
      </c>
    </row>
    <row r="473" spans="1:3">
      <c r="A473">
        <v>471</v>
      </c>
      <c r="B473">
        <v>13809997.04309536</v>
      </c>
      <c r="C473">
        <v>17137490.1908873</v>
      </c>
    </row>
    <row r="474" spans="1:3">
      <c r="A474">
        <v>472</v>
      </c>
      <c r="B474">
        <v>13804106.30548534</v>
      </c>
      <c r="C474">
        <v>17137490.1908873</v>
      </c>
    </row>
    <row r="475" spans="1:3">
      <c r="A475">
        <v>473</v>
      </c>
      <c r="B475">
        <v>13800450.07085692</v>
      </c>
      <c r="C475">
        <v>17137490.1908873</v>
      </c>
    </row>
    <row r="476" spans="1:3">
      <c r="A476">
        <v>474</v>
      </c>
      <c r="B476">
        <v>13797281.24197971</v>
      </c>
      <c r="C476">
        <v>17137490.1908873</v>
      </c>
    </row>
    <row r="477" spans="1:3">
      <c r="A477">
        <v>475</v>
      </c>
      <c r="B477">
        <v>13792819.09946514</v>
      </c>
      <c r="C477">
        <v>17137490.1908873</v>
      </c>
    </row>
    <row r="478" spans="1:3">
      <c r="A478">
        <v>476</v>
      </c>
      <c r="B478">
        <v>13787888.17334287</v>
      </c>
      <c r="C478">
        <v>17137490.1908873</v>
      </c>
    </row>
    <row r="479" spans="1:3">
      <c r="A479">
        <v>477</v>
      </c>
      <c r="B479">
        <v>13784735.19370898</v>
      </c>
      <c r="C479">
        <v>17137490.1908873</v>
      </c>
    </row>
    <row r="480" spans="1:3">
      <c r="A480">
        <v>478</v>
      </c>
      <c r="B480">
        <v>13779742.32338649</v>
      </c>
      <c r="C480">
        <v>17137490.1908873</v>
      </c>
    </row>
    <row r="481" spans="1:3">
      <c r="A481">
        <v>479</v>
      </c>
      <c r="B481">
        <v>13777829.23084217</v>
      </c>
      <c r="C481">
        <v>17137490.1908873</v>
      </c>
    </row>
    <row r="482" spans="1:3">
      <c r="A482">
        <v>480</v>
      </c>
      <c r="B482">
        <v>13773346.82479922</v>
      </c>
      <c r="C482">
        <v>17137490.1908873</v>
      </c>
    </row>
    <row r="483" spans="1:3">
      <c r="A483">
        <v>481</v>
      </c>
      <c r="B483">
        <v>13768581.4129201</v>
      </c>
      <c r="C483">
        <v>17137490.1908873</v>
      </c>
    </row>
    <row r="484" spans="1:3">
      <c r="A484">
        <v>482</v>
      </c>
      <c r="B484">
        <v>13764983.8067784</v>
      </c>
      <c r="C484">
        <v>17137490.1908873</v>
      </c>
    </row>
    <row r="485" spans="1:3">
      <c r="A485">
        <v>483</v>
      </c>
      <c r="B485">
        <v>13762302.21313459</v>
      </c>
      <c r="C485">
        <v>17137490.1908873</v>
      </c>
    </row>
    <row r="486" spans="1:3">
      <c r="A486">
        <v>484</v>
      </c>
      <c r="B486">
        <v>13757537.84412278</v>
      </c>
      <c r="C486">
        <v>17137490.1908873</v>
      </c>
    </row>
    <row r="487" spans="1:3">
      <c r="A487">
        <v>485</v>
      </c>
      <c r="B487">
        <v>13754706.91717031</v>
      </c>
      <c r="C487">
        <v>17137490.1908873</v>
      </c>
    </row>
    <row r="488" spans="1:3">
      <c r="A488">
        <v>486</v>
      </c>
      <c r="B488">
        <v>13749028.75071095</v>
      </c>
      <c r="C488">
        <v>17137490.1908873</v>
      </c>
    </row>
    <row r="489" spans="1:3">
      <c r="A489">
        <v>487</v>
      </c>
      <c r="B489">
        <v>13745776.35062235</v>
      </c>
      <c r="C489">
        <v>17137490.1908873</v>
      </c>
    </row>
    <row r="490" spans="1:3">
      <c r="A490">
        <v>488</v>
      </c>
      <c r="B490">
        <v>13743134.41329172</v>
      </c>
      <c r="C490">
        <v>17137490.1908873</v>
      </c>
    </row>
    <row r="491" spans="1:3">
      <c r="A491">
        <v>489</v>
      </c>
      <c r="B491">
        <v>13739061.37940495</v>
      </c>
      <c r="C491">
        <v>17137490.1908873</v>
      </c>
    </row>
    <row r="492" spans="1:3">
      <c r="A492">
        <v>490</v>
      </c>
      <c r="B492">
        <v>13734393.80076654</v>
      </c>
      <c r="C492">
        <v>17137490.1908873</v>
      </c>
    </row>
    <row r="493" spans="1:3">
      <c r="A493">
        <v>491</v>
      </c>
      <c r="B493">
        <v>13731729.73632849</v>
      </c>
      <c r="C493">
        <v>17137490.1908873</v>
      </c>
    </row>
    <row r="494" spans="1:3">
      <c r="A494">
        <v>492</v>
      </c>
      <c r="B494">
        <v>13726963.16075919</v>
      </c>
      <c r="C494">
        <v>17137490.1908873</v>
      </c>
    </row>
    <row r="495" spans="1:3">
      <c r="A495">
        <v>493</v>
      </c>
      <c r="B495">
        <v>13725662.98183433</v>
      </c>
      <c r="C495">
        <v>17137490.1908873</v>
      </c>
    </row>
    <row r="496" spans="1:3">
      <c r="A496">
        <v>494</v>
      </c>
      <c r="B496">
        <v>13721524.31989145</v>
      </c>
      <c r="C496">
        <v>17137490.1908873</v>
      </c>
    </row>
    <row r="497" spans="1:3">
      <c r="A497">
        <v>495</v>
      </c>
      <c r="B497">
        <v>13716974.66460905</v>
      </c>
      <c r="C497">
        <v>17137490.1908873</v>
      </c>
    </row>
    <row r="498" spans="1:3">
      <c r="A498">
        <v>496</v>
      </c>
      <c r="B498">
        <v>13713703.40575879</v>
      </c>
      <c r="C498">
        <v>17137490.1908873</v>
      </c>
    </row>
    <row r="499" spans="1:3">
      <c r="A499">
        <v>497</v>
      </c>
      <c r="B499">
        <v>13711546.3220441</v>
      </c>
      <c r="C499">
        <v>17137490.1908873</v>
      </c>
    </row>
    <row r="500" spans="1:3">
      <c r="A500">
        <v>498</v>
      </c>
      <c r="B500">
        <v>13707007.71889136</v>
      </c>
      <c r="C500">
        <v>17137490.1908873</v>
      </c>
    </row>
    <row r="501" spans="1:3">
      <c r="A501">
        <v>499</v>
      </c>
      <c r="B501">
        <v>13704685.33211254</v>
      </c>
      <c r="C501">
        <v>17137490.1908873</v>
      </c>
    </row>
    <row r="502" spans="1:3">
      <c r="A502">
        <v>500</v>
      </c>
      <c r="B502">
        <v>13699080.82500864</v>
      </c>
      <c r="C502">
        <v>17137490.1908873</v>
      </c>
    </row>
    <row r="503" spans="1:3">
      <c r="A503">
        <v>501</v>
      </c>
      <c r="B503">
        <v>13696145.07709436</v>
      </c>
      <c r="C503">
        <v>17137490.1908873</v>
      </c>
    </row>
    <row r="504" spans="1:3">
      <c r="A504">
        <v>502</v>
      </c>
      <c r="B504">
        <v>13694018.22632342</v>
      </c>
      <c r="C504">
        <v>17137490.1908873</v>
      </c>
    </row>
    <row r="505" spans="1:3">
      <c r="A505">
        <v>503</v>
      </c>
      <c r="B505">
        <v>13690272.53843638</v>
      </c>
      <c r="C505">
        <v>17137490.1908873</v>
      </c>
    </row>
    <row r="506" spans="1:3">
      <c r="A506">
        <v>504</v>
      </c>
      <c r="B506">
        <v>13685757.49753098</v>
      </c>
      <c r="C506">
        <v>17137490.1908873</v>
      </c>
    </row>
    <row r="507" spans="1:3">
      <c r="A507">
        <v>505</v>
      </c>
      <c r="B507">
        <v>13683577.82958725</v>
      </c>
      <c r="C507">
        <v>17137490.1908873</v>
      </c>
    </row>
    <row r="508" spans="1:3">
      <c r="A508">
        <v>506</v>
      </c>
      <c r="B508">
        <v>13678885.55620985</v>
      </c>
      <c r="C508">
        <v>17137490.1908873</v>
      </c>
    </row>
    <row r="509" spans="1:3">
      <c r="A509">
        <v>507</v>
      </c>
      <c r="B509">
        <v>13678262.92351237</v>
      </c>
      <c r="C509">
        <v>17137490.1908873</v>
      </c>
    </row>
    <row r="510" spans="1:3">
      <c r="A510">
        <v>508</v>
      </c>
      <c r="B510">
        <v>13674446.69718555</v>
      </c>
      <c r="C510">
        <v>17137490.1908873</v>
      </c>
    </row>
    <row r="511" spans="1:3">
      <c r="A511">
        <v>509</v>
      </c>
      <c r="B511">
        <v>13670019.83895119</v>
      </c>
      <c r="C511">
        <v>17137490.1908873</v>
      </c>
    </row>
    <row r="512" spans="1:3">
      <c r="A512">
        <v>510</v>
      </c>
      <c r="B512">
        <v>13667020.52746217</v>
      </c>
      <c r="C512">
        <v>17137490.1908873</v>
      </c>
    </row>
    <row r="513" spans="1:3">
      <c r="A513">
        <v>511</v>
      </c>
      <c r="B513">
        <v>13665480.83770955</v>
      </c>
      <c r="C513">
        <v>17137490.1908873</v>
      </c>
    </row>
    <row r="514" spans="1:3">
      <c r="A514">
        <v>512</v>
      </c>
      <c r="B514">
        <v>13661094.54638518</v>
      </c>
      <c r="C514">
        <v>17137490.1908873</v>
      </c>
    </row>
    <row r="515" spans="1:3">
      <c r="A515">
        <v>513</v>
      </c>
      <c r="B515">
        <v>13659420.05119695</v>
      </c>
      <c r="C515">
        <v>17137490.1908873</v>
      </c>
    </row>
    <row r="516" spans="1:3">
      <c r="A516">
        <v>514</v>
      </c>
      <c r="B516">
        <v>13653762.9793726</v>
      </c>
      <c r="C516">
        <v>17137490.1908873</v>
      </c>
    </row>
    <row r="517" spans="1:3">
      <c r="A517">
        <v>515</v>
      </c>
      <c r="B517">
        <v>13651134.57129845</v>
      </c>
      <c r="C517">
        <v>17137490.1908873</v>
      </c>
    </row>
    <row r="518" spans="1:3">
      <c r="A518">
        <v>516</v>
      </c>
      <c r="B518">
        <v>13649697.80425892</v>
      </c>
      <c r="C518">
        <v>17137490.1908873</v>
      </c>
    </row>
    <row r="519" spans="1:3">
      <c r="A519">
        <v>517</v>
      </c>
      <c r="B519">
        <v>13646360.87503831</v>
      </c>
      <c r="C519">
        <v>17137490.1908873</v>
      </c>
    </row>
    <row r="520" spans="1:3">
      <c r="A520">
        <v>518</v>
      </c>
      <c r="B520">
        <v>13641945.64593479</v>
      </c>
      <c r="C520">
        <v>17137490.1908873</v>
      </c>
    </row>
    <row r="521" spans="1:3">
      <c r="A521">
        <v>519</v>
      </c>
      <c r="B521">
        <v>13640478.62981503</v>
      </c>
      <c r="C521">
        <v>17137490.1908873</v>
      </c>
    </row>
    <row r="522" spans="1:3">
      <c r="A522">
        <v>520</v>
      </c>
      <c r="B522">
        <v>13635683.66267796</v>
      </c>
      <c r="C522">
        <v>17137490.1908873</v>
      </c>
    </row>
    <row r="523" spans="1:3">
      <c r="A523">
        <v>521</v>
      </c>
      <c r="B523">
        <v>13636119.96114728</v>
      </c>
      <c r="C523">
        <v>17137490.1908873</v>
      </c>
    </row>
    <row r="524" spans="1:3">
      <c r="A524">
        <v>522</v>
      </c>
      <c r="B524">
        <v>13632920.64989321</v>
      </c>
      <c r="C524">
        <v>17137490.1908873</v>
      </c>
    </row>
    <row r="525" spans="1:3">
      <c r="A525">
        <v>523</v>
      </c>
      <c r="B525">
        <v>13628695.09316729</v>
      </c>
      <c r="C525">
        <v>17137490.1908873</v>
      </c>
    </row>
    <row r="526" spans="1:3">
      <c r="A526">
        <v>524</v>
      </c>
      <c r="B526">
        <v>13626136.98036894</v>
      </c>
      <c r="C526">
        <v>17137490.1908873</v>
      </c>
    </row>
    <row r="527" spans="1:3">
      <c r="A527">
        <v>525</v>
      </c>
      <c r="B527">
        <v>13625845.30029091</v>
      </c>
      <c r="C527">
        <v>17137490.1908873</v>
      </c>
    </row>
    <row r="528" spans="1:3">
      <c r="A528">
        <v>526</v>
      </c>
      <c r="B528">
        <v>13621844.69233487</v>
      </c>
      <c r="C528">
        <v>17137490.1908873</v>
      </c>
    </row>
    <row r="529" spans="1:3">
      <c r="A529">
        <v>527</v>
      </c>
      <c r="B529">
        <v>13621893.02439301</v>
      </c>
      <c r="C529">
        <v>17137490.1908873</v>
      </c>
    </row>
    <row r="530" spans="1:3">
      <c r="A530">
        <v>528</v>
      </c>
      <c r="B530">
        <v>13616143.37491892</v>
      </c>
      <c r="C530">
        <v>17137490.1908873</v>
      </c>
    </row>
    <row r="531" spans="1:3">
      <c r="A531">
        <v>529</v>
      </c>
      <c r="B531">
        <v>13613676.13779273</v>
      </c>
      <c r="C531">
        <v>17137490.1908873</v>
      </c>
    </row>
    <row r="532" spans="1:3">
      <c r="A532">
        <v>530</v>
      </c>
      <c r="B532">
        <v>13616708.92924259</v>
      </c>
      <c r="C532">
        <v>17137490.1908873</v>
      </c>
    </row>
    <row r="533" spans="1:3">
      <c r="A533">
        <v>531</v>
      </c>
      <c r="B533">
        <v>13614461.07491429</v>
      </c>
      <c r="C533">
        <v>17137490.1908873</v>
      </c>
    </row>
    <row r="534" spans="1:3">
      <c r="A534">
        <v>532</v>
      </c>
      <c r="B534">
        <v>13614454.69198453</v>
      </c>
      <c r="C534">
        <v>17137490.1908873</v>
      </c>
    </row>
    <row r="535" spans="1:3">
      <c r="A535">
        <v>533</v>
      </c>
      <c r="B535">
        <v>13615589.79417955</v>
      </c>
      <c r="C535">
        <v>17137490.1908873</v>
      </c>
    </row>
    <row r="536" spans="1:3">
      <c r="A536">
        <v>534</v>
      </c>
      <c r="B536">
        <v>13615305.97413881</v>
      </c>
      <c r="C536">
        <v>17137490.1908873</v>
      </c>
    </row>
    <row r="537" spans="1:3">
      <c r="A537">
        <v>535</v>
      </c>
      <c r="B537">
        <v>13615859.8213249</v>
      </c>
      <c r="C537">
        <v>17137490.1908873</v>
      </c>
    </row>
    <row r="538" spans="1:3">
      <c r="A538">
        <v>536</v>
      </c>
      <c r="B538">
        <v>13615815.27146098</v>
      </c>
      <c r="C538">
        <v>17137490.1908873</v>
      </c>
    </row>
    <row r="539" spans="1:3">
      <c r="A539">
        <v>537</v>
      </c>
      <c r="B539">
        <v>13615634.41736704</v>
      </c>
      <c r="C539">
        <v>17137490.1908873</v>
      </c>
    </row>
    <row r="540" spans="1:3">
      <c r="A540">
        <v>538</v>
      </c>
      <c r="B540">
        <v>13617061.05629192</v>
      </c>
      <c r="C540">
        <v>17137490.1908873</v>
      </c>
    </row>
    <row r="541" spans="1:3">
      <c r="A541">
        <v>539</v>
      </c>
      <c r="B541">
        <v>13615822.01258714</v>
      </c>
      <c r="C541">
        <v>17137490.1908873</v>
      </c>
    </row>
    <row r="542" spans="1:3">
      <c r="A542">
        <v>540</v>
      </c>
      <c r="B542">
        <v>13614601.12307177</v>
      </c>
      <c r="C542">
        <v>17137490.1908873</v>
      </c>
    </row>
    <row r="543" spans="1:3">
      <c r="A543">
        <v>541</v>
      </c>
      <c r="B543">
        <v>13614035.29639442</v>
      </c>
      <c r="C543">
        <v>17137490.1908873</v>
      </c>
    </row>
    <row r="544" spans="1:3">
      <c r="A544">
        <v>542</v>
      </c>
      <c r="B544">
        <v>13614655.73887899</v>
      </c>
      <c r="C544">
        <v>17137490.1908873</v>
      </c>
    </row>
    <row r="545" spans="1:3">
      <c r="A545">
        <v>543</v>
      </c>
      <c r="B545">
        <v>13614727.19244533</v>
      </c>
      <c r="C545">
        <v>17137490.1908873</v>
      </c>
    </row>
    <row r="546" spans="1:3">
      <c r="A546">
        <v>544</v>
      </c>
      <c r="B546">
        <v>13614234.95370576</v>
      </c>
      <c r="C546">
        <v>17137490.1908873</v>
      </c>
    </row>
    <row r="547" spans="1:3">
      <c r="A547">
        <v>545</v>
      </c>
      <c r="B547">
        <v>13614646.89645878</v>
      </c>
      <c r="C547">
        <v>17137490.1908873</v>
      </c>
    </row>
    <row r="548" spans="1:3">
      <c r="A548">
        <v>546</v>
      </c>
      <c r="B548">
        <v>13614142.79586936</v>
      </c>
      <c r="C548">
        <v>17137490.1908873</v>
      </c>
    </row>
    <row r="549" spans="1:3">
      <c r="A549">
        <v>547</v>
      </c>
      <c r="B549">
        <v>13616274.72163934</v>
      </c>
      <c r="C549">
        <v>17137490.1908873</v>
      </c>
    </row>
    <row r="550" spans="1:3">
      <c r="A550">
        <v>548</v>
      </c>
      <c r="B550">
        <v>13614397.66396085</v>
      </c>
      <c r="C550">
        <v>17137490.1908873</v>
      </c>
    </row>
    <row r="551" spans="1:3">
      <c r="A551">
        <v>549</v>
      </c>
      <c r="B551">
        <v>13614398.02253756</v>
      </c>
      <c r="C551">
        <v>17137490.1908873</v>
      </c>
    </row>
    <row r="552" spans="1:3">
      <c r="A552">
        <v>550</v>
      </c>
      <c r="B552">
        <v>13614257.62052282</v>
      </c>
      <c r="C552">
        <v>17137490.1908873</v>
      </c>
    </row>
    <row r="553" spans="1:3">
      <c r="A553">
        <v>551</v>
      </c>
      <c r="B553">
        <v>13614513.28745151</v>
      </c>
      <c r="C553">
        <v>17137490.1908873</v>
      </c>
    </row>
    <row r="554" spans="1:3">
      <c r="A554">
        <v>552</v>
      </c>
      <c r="B554">
        <v>13613918.65303879</v>
      </c>
      <c r="C554">
        <v>17137490.1908873</v>
      </c>
    </row>
    <row r="555" spans="1:3">
      <c r="A555">
        <v>553</v>
      </c>
      <c r="B555">
        <v>13614497.27397045</v>
      </c>
      <c r="C555">
        <v>17137490.1908873</v>
      </c>
    </row>
    <row r="556" spans="1:3">
      <c r="A556">
        <v>554</v>
      </c>
      <c r="B556">
        <v>13614474.08381014</v>
      </c>
      <c r="C556">
        <v>17137490.1908873</v>
      </c>
    </row>
    <row r="557" spans="1:3">
      <c r="A557">
        <v>555</v>
      </c>
      <c r="B557">
        <v>13614616.17221839</v>
      </c>
      <c r="C557">
        <v>17137490.1908873</v>
      </c>
    </row>
    <row r="558" spans="1:3">
      <c r="A558">
        <v>556</v>
      </c>
      <c r="B558">
        <v>13614233.34450113</v>
      </c>
      <c r="C558">
        <v>17137490.1908873</v>
      </c>
    </row>
    <row r="559" spans="1:3">
      <c r="A559">
        <v>557</v>
      </c>
      <c r="B559">
        <v>13614411.93503191</v>
      </c>
      <c r="C559">
        <v>17137490.1908873</v>
      </c>
    </row>
    <row r="560" spans="1:3">
      <c r="A560">
        <v>558</v>
      </c>
      <c r="B560">
        <v>13614280.14290292</v>
      </c>
      <c r="C560">
        <v>17137490.1908873</v>
      </c>
    </row>
    <row r="561" spans="1:3">
      <c r="A561">
        <v>559</v>
      </c>
      <c r="B561">
        <v>13614526.69758491</v>
      </c>
      <c r="C561">
        <v>17137490.1908873</v>
      </c>
    </row>
    <row r="562" spans="1:3">
      <c r="A562">
        <v>560</v>
      </c>
      <c r="B562">
        <v>13613936.29181014</v>
      </c>
      <c r="C562">
        <v>17137490.1908873</v>
      </c>
    </row>
    <row r="563" spans="1:3">
      <c r="A563">
        <v>561</v>
      </c>
      <c r="B563">
        <v>13613877.65662133</v>
      </c>
      <c r="C563">
        <v>17137490.1908873</v>
      </c>
    </row>
    <row r="564" spans="1:3">
      <c r="A564">
        <v>562</v>
      </c>
      <c r="B564">
        <v>13613912.97584499</v>
      </c>
      <c r="C564">
        <v>17137490.1908873</v>
      </c>
    </row>
    <row r="565" spans="1:3">
      <c r="A565">
        <v>563</v>
      </c>
      <c r="B565">
        <v>13613829.38523992</v>
      </c>
      <c r="C565">
        <v>17137490.1908873</v>
      </c>
    </row>
    <row r="566" spans="1:3">
      <c r="A566">
        <v>564</v>
      </c>
      <c r="B566">
        <v>13613965.61736356</v>
      </c>
      <c r="C566">
        <v>17137490.1908873</v>
      </c>
    </row>
    <row r="567" spans="1:3">
      <c r="A567">
        <v>565</v>
      </c>
      <c r="B567">
        <v>13613696.26040377</v>
      </c>
      <c r="C567">
        <v>17137490.1908873</v>
      </c>
    </row>
    <row r="568" spans="1:3">
      <c r="A568">
        <v>566</v>
      </c>
      <c r="B568">
        <v>13613764.21094739</v>
      </c>
      <c r="C568">
        <v>17137490.1908873</v>
      </c>
    </row>
    <row r="569" spans="1:3">
      <c r="A569">
        <v>567</v>
      </c>
      <c r="B569">
        <v>13613612.71527402</v>
      </c>
      <c r="C569">
        <v>17137490.1908873</v>
      </c>
    </row>
    <row r="570" spans="1:3">
      <c r="A570">
        <v>568</v>
      </c>
      <c r="B570">
        <v>13613893.76691988</v>
      </c>
      <c r="C570">
        <v>17137490.1908873</v>
      </c>
    </row>
    <row r="571" spans="1:3">
      <c r="A571">
        <v>569</v>
      </c>
      <c r="B571">
        <v>13614080.61848292</v>
      </c>
      <c r="C571">
        <v>17137490.1908873</v>
      </c>
    </row>
    <row r="572" spans="1:3">
      <c r="A572">
        <v>570</v>
      </c>
      <c r="B572">
        <v>13613889.05407485</v>
      </c>
      <c r="C572">
        <v>17137490.1908873</v>
      </c>
    </row>
    <row r="573" spans="1:3">
      <c r="A573">
        <v>571</v>
      </c>
      <c r="B573">
        <v>13613857.04227017</v>
      </c>
      <c r="C573">
        <v>17137490.1908873</v>
      </c>
    </row>
    <row r="574" spans="1:3">
      <c r="A574">
        <v>572</v>
      </c>
      <c r="B574">
        <v>13613951.58622159</v>
      </c>
      <c r="C574">
        <v>17137490.1908873</v>
      </c>
    </row>
    <row r="575" spans="1:3">
      <c r="A575">
        <v>573</v>
      </c>
      <c r="B575">
        <v>13613893.10171018</v>
      </c>
      <c r="C575">
        <v>17137490.1908873</v>
      </c>
    </row>
    <row r="576" spans="1:3">
      <c r="A576">
        <v>574</v>
      </c>
      <c r="B576">
        <v>13613899.35618982</v>
      </c>
      <c r="C576">
        <v>17137490.1908873</v>
      </c>
    </row>
    <row r="577" spans="1:3">
      <c r="A577">
        <v>575</v>
      </c>
      <c r="B577">
        <v>13613834.75177299</v>
      </c>
      <c r="C577">
        <v>17137490.1908873</v>
      </c>
    </row>
    <row r="578" spans="1:3">
      <c r="A578">
        <v>576</v>
      </c>
      <c r="B578">
        <v>13613950.76625401</v>
      </c>
      <c r="C578">
        <v>17137490.1908873</v>
      </c>
    </row>
    <row r="579" spans="1:3">
      <c r="A579">
        <v>577</v>
      </c>
      <c r="B579">
        <v>13613804.00938478</v>
      </c>
      <c r="C579">
        <v>17137490.1908873</v>
      </c>
    </row>
    <row r="580" spans="1:3">
      <c r="A580">
        <v>578</v>
      </c>
      <c r="B580">
        <v>13613828.60308607</v>
      </c>
      <c r="C580">
        <v>17137490.1908873</v>
      </c>
    </row>
    <row r="581" spans="1:3">
      <c r="A581">
        <v>579</v>
      </c>
      <c r="B581">
        <v>13613665.61866156</v>
      </c>
      <c r="C581">
        <v>17137490.1908873</v>
      </c>
    </row>
    <row r="582" spans="1:3">
      <c r="A582">
        <v>580</v>
      </c>
      <c r="B582">
        <v>13613682.84681099</v>
      </c>
      <c r="C582">
        <v>17137490.1908873</v>
      </c>
    </row>
    <row r="583" spans="1:3">
      <c r="A583">
        <v>581</v>
      </c>
      <c r="B583">
        <v>13613676.11675743</v>
      </c>
      <c r="C583">
        <v>17137490.1908873</v>
      </c>
    </row>
    <row r="584" spans="1:3">
      <c r="A584">
        <v>582</v>
      </c>
      <c r="B584">
        <v>13613606.2078487</v>
      </c>
      <c r="C584">
        <v>17137490.1908873</v>
      </c>
    </row>
    <row r="585" spans="1:3">
      <c r="A585">
        <v>583</v>
      </c>
      <c r="B585">
        <v>13613533.91084672</v>
      </c>
      <c r="C585">
        <v>17137490.1908873</v>
      </c>
    </row>
    <row r="586" spans="1:3">
      <c r="A586">
        <v>584</v>
      </c>
      <c r="B586">
        <v>13613514.53115966</v>
      </c>
      <c r="C586">
        <v>17137490.1908873</v>
      </c>
    </row>
    <row r="587" spans="1:3">
      <c r="A587">
        <v>585</v>
      </c>
      <c r="B587">
        <v>13613541.67069788</v>
      </c>
      <c r="C587">
        <v>17137490.1908873</v>
      </c>
    </row>
    <row r="588" spans="1:3">
      <c r="A588">
        <v>586</v>
      </c>
      <c r="B588">
        <v>13613567.84910804</v>
      </c>
      <c r="C588">
        <v>17137490.1908873</v>
      </c>
    </row>
    <row r="589" spans="1:3">
      <c r="A589">
        <v>587</v>
      </c>
      <c r="B589">
        <v>13613598.72078438</v>
      </c>
      <c r="C589">
        <v>17137490.1908873</v>
      </c>
    </row>
    <row r="590" spans="1:3">
      <c r="A590">
        <v>588</v>
      </c>
      <c r="B590">
        <v>13613616.64195481</v>
      </c>
      <c r="C590">
        <v>17137490.1908873</v>
      </c>
    </row>
    <row r="591" spans="1:3">
      <c r="A591">
        <v>589</v>
      </c>
      <c r="B591">
        <v>13613609.93222515</v>
      </c>
      <c r="C591">
        <v>17137490.1908873</v>
      </c>
    </row>
    <row r="592" spans="1:3">
      <c r="A592">
        <v>590</v>
      </c>
      <c r="B592">
        <v>13613650.4977682</v>
      </c>
      <c r="C592">
        <v>17137490.1908873</v>
      </c>
    </row>
    <row r="593" spans="1:3">
      <c r="A593">
        <v>591</v>
      </c>
      <c r="B593">
        <v>13613584.86788101</v>
      </c>
      <c r="C593">
        <v>17137490.1908873</v>
      </c>
    </row>
    <row r="594" spans="1:3">
      <c r="A594">
        <v>592</v>
      </c>
      <c r="B594">
        <v>13613620.80480611</v>
      </c>
      <c r="C594">
        <v>17137490.1908873</v>
      </c>
    </row>
    <row r="595" spans="1:3">
      <c r="A595">
        <v>593</v>
      </c>
      <c r="B595">
        <v>13613622.51213068</v>
      </c>
      <c r="C595">
        <v>17137490.1908873</v>
      </c>
    </row>
    <row r="596" spans="1:3">
      <c r="A596">
        <v>594</v>
      </c>
      <c r="B596">
        <v>13613609.86477717</v>
      </c>
      <c r="C596">
        <v>17137490.1908873</v>
      </c>
    </row>
    <row r="597" spans="1:3">
      <c r="A597">
        <v>595</v>
      </c>
      <c r="B597">
        <v>13613624.29468981</v>
      </c>
      <c r="C597">
        <v>17137490.1908873</v>
      </c>
    </row>
    <row r="598" spans="1:3">
      <c r="A598">
        <v>596</v>
      </c>
      <c r="B598">
        <v>13613606.58549334</v>
      </c>
      <c r="C598">
        <v>17137490.1908873</v>
      </c>
    </row>
    <row r="599" spans="1:3">
      <c r="A599">
        <v>597</v>
      </c>
      <c r="B599">
        <v>13613598.09413878</v>
      </c>
      <c r="C599">
        <v>17137490.1908873</v>
      </c>
    </row>
    <row r="600" spans="1:3">
      <c r="A600">
        <v>598</v>
      </c>
      <c r="B600">
        <v>13613612.51687794</v>
      </c>
      <c r="C600">
        <v>17137490.1908873</v>
      </c>
    </row>
    <row r="601" spans="1:3">
      <c r="A601">
        <v>599</v>
      </c>
      <c r="B601">
        <v>13613604.21963444</v>
      </c>
      <c r="C601">
        <v>17137490.1908873</v>
      </c>
    </row>
    <row r="602" spans="1:3">
      <c r="A602">
        <v>600</v>
      </c>
      <c r="B602">
        <v>13613590.61577515</v>
      </c>
      <c r="C602">
        <v>17137490.1908873</v>
      </c>
    </row>
    <row r="603" spans="1:3">
      <c r="A603">
        <v>601</v>
      </c>
      <c r="B603">
        <v>13613581.10827135</v>
      </c>
      <c r="C603">
        <v>17137490.1908873</v>
      </c>
    </row>
    <row r="604" spans="1:3">
      <c r="A604">
        <v>602</v>
      </c>
      <c r="B604">
        <v>13613560.20980388</v>
      </c>
      <c r="C604">
        <v>17137490.1908873</v>
      </c>
    </row>
    <row r="605" spans="1:3">
      <c r="A605">
        <v>603</v>
      </c>
      <c r="B605">
        <v>13613550.9231073</v>
      </c>
      <c r="C605">
        <v>17137490.1908873</v>
      </c>
    </row>
    <row r="606" spans="1:3">
      <c r="A606">
        <v>604</v>
      </c>
      <c r="B606">
        <v>13613528.59953295</v>
      </c>
      <c r="C606">
        <v>17137490.1908873</v>
      </c>
    </row>
    <row r="607" spans="1:3">
      <c r="A607">
        <v>605</v>
      </c>
      <c r="B607">
        <v>13613543.42864699</v>
      </c>
      <c r="C607">
        <v>17137490.1908873</v>
      </c>
    </row>
    <row r="608" spans="1:3">
      <c r="A608">
        <v>606</v>
      </c>
      <c r="B608">
        <v>13613550.69256824</v>
      </c>
      <c r="C608">
        <v>17137490.1908873</v>
      </c>
    </row>
    <row r="609" spans="1:3">
      <c r="A609">
        <v>607</v>
      </c>
      <c r="B609">
        <v>13613551.65039035</v>
      </c>
      <c r="C609">
        <v>17137490.1908873</v>
      </c>
    </row>
    <row r="610" spans="1:3">
      <c r="A610">
        <v>608</v>
      </c>
      <c r="B610">
        <v>13613551.67256866</v>
      </c>
      <c r="C610">
        <v>17137490.1908873</v>
      </c>
    </row>
    <row r="611" spans="1:3">
      <c r="A611">
        <v>609</v>
      </c>
      <c r="B611">
        <v>13613561.5771615</v>
      </c>
      <c r="C611">
        <v>17137490.1908873</v>
      </c>
    </row>
    <row r="612" spans="1:3">
      <c r="A612">
        <v>610</v>
      </c>
      <c r="B612">
        <v>13613554.93312998</v>
      </c>
      <c r="C612">
        <v>17137490.1908873</v>
      </c>
    </row>
    <row r="613" spans="1:3">
      <c r="A613">
        <v>611</v>
      </c>
      <c r="B613">
        <v>13613547.47701245</v>
      </c>
      <c r="C613">
        <v>17137490.1908873</v>
      </c>
    </row>
    <row r="614" spans="1:3">
      <c r="A614">
        <v>612</v>
      </c>
      <c r="B614">
        <v>13613535.83840568</v>
      </c>
      <c r="C614">
        <v>17137490.1908873</v>
      </c>
    </row>
    <row r="615" spans="1:3">
      <c r="A615">
        <v>613</v>
      </c>
      <c r="B615">
        <v>13613526.96704286</v>
      </c>
      <c r="C615">
        <v>17137490.1908873</v>
      </c>
    </row>
    <row r="616" spans="1:3">
      <c r="A616">
        <v>614</v>
      </c>
      <c r="B616">
        <v>13613536.66075888</v>
      </c>
      <c r="C616">
        <v>17137490.1908873</v>
      </c>
    </row>
    <row r="617" spans="1:3">
      <c r="A617">
        <v>615</v>
      </c>
      <c r="B617">
        <v>13613537.61654784</v>
      </c>
      <c r="C617">
        <v>17137490.1908873</v>
      </c>
    </row>
    <row r="618" spans="1:3">
      <c r="A618">
        <v>616</v>
      </c>
      <c r="B618">
        <v>13613535.07521712</v>
      </c>
      <c r="C618">
        <v>17137490.1908873</v>
      </c>
    </row>
    <row r="619" spans="1:3">
      <c r="A619">
        <v>617</v>
      </c>
      <c r="B619">
        <v>13613533.59946301</v>
      </c>
      <c r="C619">
        <v>17137490.1908873</v>
      </c>
    </row>
    <row r="620" spans="1:3">
      <c r="A620">
        <v>618</v>
      </c>
      <c r="B620">
        <v>13613534.49454252</v>
      </c>
      <c r="C620">
        <v>17137490.1908873</v>
      </c>
    </row>
    <row r="621" spans="1:3">
      <c r="A621">
        <v>619</v>
      </c>
      <c r="B621">
        <v>13613530.60559629</v>
      </c>
      <c r="C621">
        <v>17137490.1908873</v>
      </c>
    </row>
    <row r="622" spans="1:3">
      <c r="A622">
        <v>620</v>
      </c>
      <c r="B622">
        <v>13613535.379673</v>
      </c>
      <c r="C622">
        <v>17137490.1908873</v>
      </c>
    </row>
    <row r="623" spans="1:3">
      <c r="A623">
        <v>621</v>
      </c>
      <c r="B623">
        <v>13613537.46387578</v>
      </c>
      <c r="C623">
        <v>17137490.1908873</v>
      </c>
    </row>
    <row r="624" spans="1:3">
      <c r="A624">
        <v>622</v>
      </c>
      <c r="B624">
        <v>13613532.79594802</v>
      </c>
      <c r="C624">
        <v>17137490.1908873</v>
      </c>
    </row>
    <row r="625" spans="1:3">
      <c r="A625">
        <v>623</v>
      </c>
      <c r="B625">
        <v>13613530.97222489</v>
      </c>
      <c r="C625">
        <v>17137490.1908873</v>
      </c>
    </row>
    <row r="626" spans="1:3">
      <c r="A626">
        <v>624</v>
      </c>
      <c r="B626">
        <v>13613533.18048981</v>
      </c>
      <c r="C626">
        <v>17137490.1908873</v>
      </c>
    </row>
    <row r="627" spans="1:3">
      <c r="A627">
        <v>625</v>
      </c>
      <c r="B627">
        <v>13613533.6575404</v>
      </c>
      <c r="C627">
        <v>17137490.1908873</v>
      </c>
    </row>
    <row r="628" spans="1:3">
      <c r="A628">
        <v>626</v>
      </c>
      <c r="B628">
        <v>13613534.78699131</v>
      </c>
      <c r="C628">
        <v>17137490.1908873</v>
      </c>
    </row>
    <row r="629" spans="1:3">
      <c r="A629">
        <v>627</v>
      </c>
      <c r="B629">
        <v>13613534.47916374</v>
      </c>
      <c r="C629">
        <v>17137490.1908873</v>
      </c>
    </row>
    <row r="630" spans="1:3">
      <c r="A630">
        <v>628</v>
      </c>
      <c r="B630">
        <v>13613535.72146987</v>
      </c>
      <c r="C630">
        <v>17137490.1908873</v>
      </c>
    </row>
    <row r="631" spans="1:3">
      <c r="A631">
        <v>629</v>
      </c>
      <c r="B631">
        <v>13613535.21608655</v>
      </c>
      <c r="C631">
        <v>17137490.1908873</v>
      </c>
    </row>
    <row r="632" spans="1:3">
      <c r="A632">
        <v>630</v>
      </c>
      <c r="B632">
        <v>13613532.43979756</v>
      </c>
      <c r="C632">
        <v>17137490.1908873</v>
      </c>
    </row>
    <row r="633" spans="1:3">
      <c r="A633">
        <v>631</v>
      </c>
      <c r="B633">
        <v>13613531.37607089</v>
      </c>
      <c r="C633">
        <v>17137490.1908873</v>
      </c>
    </row>
    <row r="634" spans="1:3">
      <c r="A634">
        <v>632</v>
      </c>
      <c r="B634">
        <v>13613530.25884656</v>
      </c>
      <c r="C634">
        <v>17137490.1908873</v>
      </c>
    </row>
    <row r="635" spans="1:3">
      <c r="A635">
        <v>633</v>
      </c>
      <c r="B635">
        <v>13613529.07943702</v>
      </c>
      <c r="C635">
        <v>17137490.1908873</v>
      </c>
    </row>
    <row r="636" spans="1:3">
      <c r="A636">
        <v>634</v>
      </c>
      <c r="B636">
        <v>13613527.00918663</v>
      </c>
      <c r="C636">
        <v>17137490.1908873</v>
      </c>
    </row>
    <row r="637" spans="1:3">
      <c r="A637">
        <v>635</v>
      </c>
      <c r="B637">
        <v>13613525.2787283</v>
      </c>
      <c r="C637">
        <v>17137490.1908873</v>
      </c>
    </row>
    <row r="638" spans="1:3">
      <c r="A638">
        <v>636</v>
      </c>
      <c r="B638">
        <v>13613523.0754734</v>
      </c>
      <c r="C638">
        <v>17137490.1908873</v>
      </c>
    </row>
    <row r="639" spans="1:3">
      <c r="A639">
        <v>637</v>
      </c>
      <c r="B639">
        <v>13613525.06941777</v>
      </c>
      <c r="C639">
        <v>17137490.1908873</v>
      </c>
    </row>
    <row r="640" spans="1:3">
      <c r="A640">
        <v>638</v>
      </c>
      <c r="B640">
        <v>13613525.46768466</v>
      </c>
      <c r="C640">
        <v>17137490.1908873</v>
      </c>
    </row>
    <row r="641" spans="1:3">
      <c r="A641">
        <v>639</v>
      </c>
      <c r="B641">
        <v>13613525.60180349</v>
      </c>
      <c r="C641">
        <v>17137490.1908873</v>
      </c>
    </row>
    <row r="642" spans="1:3">
      <c r="A642">
        <v>640</v>
      </c>
      <c r="B642">
        <v>13613524.5910355</v>
      </c>
      <c r="C642">
        <v>17137490.1908873</v>
      </c>
    </row>
    <row r="643" spans="1:3">
      <c r="A643">
        <v>641</v>
      </c>
      <c r="B643">
        <v>13613527.53848421</v>
      </c>
      <c r="C643">
        <v>17137490.1908873</v>
      </c>
    </row>
    <row r="644" spans="1:3">
      <c r="A644">
        <v>642</v>
      </c>
      <c r="B644">
        <v>13613524.54236833</v>
      </c>
      <c r="C644">
        <v>17137490.1908873</v>
      </c>
    </row>
    <row r="645" spans="1:3">
      <c r="A645">
        <v>643</v>
      </c>
      <c r="B645">
        <v>13613523.99335626</v>
      </c>
      <c r="C645">
        <v>17137490.1908873</v>
      </c>
    </row>
    <row r="646" spans="1:3">
      <c r="A646">
        <v>644</v>
      </c>
      <c r="B646">
        <v>13613524.30692104</v>
      </c>
      <c r="C646">
        <v>17137490.1908873</v>
      </c>
    </row>
    <row r="647" spans="1:3">
      <c r="A647">
        <v>645</v>
      </c>
      <c r="B647">
        <v>13613523.51478783</v>
      </c>
      <c r="C647">
        <v>17137490.1908873</v>
      </c>
    </row>
    <row r="648" spans="1:3">
      <c r="A648">
        <v>646</v>
      </c>
      <c r="B648">
        <v>13613524.20744165</v>
      </c>
      <c r="C648">
        <v>17137490.1908873</v>
      </c>
    </row>
    <row r="649" spans="1:3">
      <c r="A649">
        <v>647</v>
      </c>
      <c r="B649">
        <v>13613524.12870885</v>
      </c>
      <c r="C649">
        <v>17137490.1908873</v>
      </c>
    </row>
    <row r="650" spans="1:3">
      <c r="A650">
        <v>648</v>
      </c>
      <c r="B650">
        <v>13613523.6646473</v>
      </c>
      <c r="C650">
        <v>17137490.1908873</v>
      </c>
    </row>
    <row r="651" spans="1:3">
      <c r="A651">
        <v>649</v>
      </c>
      <c r="B651">
        <v>13613523.33685233</v>
      </c>
      <c r="C651">
        <v>17137490.1908873</v>
      </c>
    </row>
    <row r="652" spans="1:3">
      <c r="A652">
        <v>650</v>
      </c>
      <c r="B652">
        <v>13613524.2067253</v>
      </c>
      <c r="C652">
        <v>17137490.1908873</v>
      </c>
    </row>
    <row r="653" spans="1:3">
      <c r="A653">
        <v>651</v>
      </c>
      <c r="B653">
        <v>13613523.2440227</v>
      </c>
      <c r="C653">
        <v>17137490.1908873</v>
      </c>
    </row>
    <row r="654" spans="1:3">
      <c r="A654">
        <v>652</v>
      </c>
      <c r="B654">
        <v>13613523.02503154</v>
      </c>
      <c r="C654">
        <v>17137490.1908873</v>
      </c>
    </row>
    <row r="655" spans="1:3">
      <c r="A655">
        <v>653</v>
      </c>
      <c r="B655">
        <v>13613523.03979806</v>
      </c>
      <c r="C655">
        <v>17137490.1908873</v>
      </c>
    </row>
    <row r="656" spans="1:3">
      <c r="A656">
        <v>654</v>
      </c>
      <c r="B656">
        <v>13613521.74583226</v>
      </c>
      <c r="C656">
        <v>17137490.1908873</v>
      </c>
    </row>
    <row r="657" spans="1:3">
      <c r="A657">
        <v>655</v>
      </c>
      <c r="B657">
        <v>13613522.47562918</v>
      </c>
      <c r="C657">
        <v>17137490.1908873</v>
      </c>
    </row>
    <row r="658" spans="1:3">
      <c r="A658">
        <v>656</v>
      </c>
      <c r="B658">
        <v>13613521.43184545</v>
      </c>
      <c r="C658">
        <v>17137490.1908873</v>
      </c>
    </row>
    <row r="659" spans="1:3">
      <c r="A659">
        <v>657</v>
      </c>
      <c r="B659">
        <v>13613521.59209256</v>
      </c>
      <c r="C659">
        <v>17137490.1908873</v>
      </c>
    </row>
    <row r="660" spans="1:3">
      <c r="A660">
        <v>658</v>
      </c>
      <c r="B660">
        <v>13613521.6727704</v>
      </c>
      <c r="C660">
        <v>17137490.1908873</v>
      </c>
    </row>
    <row r="661" spans="1:3">
      <c r="A661">
        <v>659</v>
      </c>
      <c r="B661">
        <v>13613521.45833378</v>
      </c>
      <c r="C661">
        <v>17137490.1908873</v>
      </c>
    </row>
    <row r="662" spans="1:3">
      <c r="A662">
        <v>660</v>
      </c>
      <c r="B662">
        <v>13613521.16852504</v>
      </c>
      <c r="C662">
        <v>17137490.1908873</v>
      </c>
    </row>
    <row r="663" spans="1:3">
      <c r="A663">
        <v>661</v>
      </c>
      <c r="B663">
        <v>13613521.33264122</v>
      </c>
      <c r="C663">
        <v>17137490.1908873</v>
      </c>
    </row>
    <row r="664" spans="1:3">
      <c r="A664">
        <v>662</v>
      </c>
      <c r="B664">
        <v>13613521.1680709</v>
      </c>
      <c r="C664">
        <v>17137490.1908873</v>
      </c>
    </row>
    <row r="665" spans="1:3">
      <c r="A665">
        <v>663</v>
      </c>
      <c r="B665">
        <v>13613520.8416681</v>
      </c>
      <c r="C665">
        <v>17137490.1908873</v>
      </c>
    </row>
    <row r="666" spans="1:3">
      <c r="A666">
        <v>664</v>
      </c>
      <c r="B666">
        <v>13613521.00765155</v>
      </c>
      <c r="C666">
        <v>17137490.1908873</v>
      </c>
    </row>
    <row r="667" spans="1:3">
      <c r="A667">
        <v>665</v>
      </c>
      <c r="B667">
        <v>13613521.14340555</v>
      </c>
      <c r="C667">
        <v>17137490.1908873</v>
      </c>
    </row>
    <row r="668" spans="1:3">
      <c r="A668">
        <v>666</v>
      </c>
      <c r="B668">
        <v>13613521.46100592</v>
      </c>
      <c r="C668">
        <v>17137490.1908873</v>
      </c>
    </row>
    <row r="669" spans="1:3">
      <c r="A669">
        <v>667</v>
      </c>
      <c r="B669">
        <v>13613521.33543375</v>
      </c>
      <c r="C669">
        <v>17137490.1908873</v>
      </c>
    </row>
    <row r="670" spans="1:3">
      <c r="A670">
        <v>668</v>
      </c>
      <c r="B670">
        <v>13613520.78412848</v>
      </c>
      <c r="C670">
        <v>17137490.1908873</v>
      </c>
    </row>
    <row r="671" spans="1:3">
      <c r="A671">
        <v>669</v>
      </c>
      <c r="B671">
        <v>13613521.0108881</v>
      </c>
      <c r="C671">
        <v>17137490.1908873</v>
      </c>
    </row>
    <row r="672" spans="1:3">
      <c r="A672">
        <v>670</v>
      </c>
      <c r="B672">
        <v>13613520.83624017</v>
      </c>
      <c r="C672">
        <v>17137490.1908873</v>
      </c>
    </row>
    <row r="673" spans="1:3">
      <c r="A673">
        <v>671</v>
      </c>
      <c r="B673">
        <v>13613521.0758859</v>
      </c>
      <c r="C673">
        <v>17137490.1908873</v>
      </c>
    </row>
    <row r="674" spans="1:3">
      <c r="A674">
        <v>672</v>
      </c>
      <c r="B674">
        <v>13613520.68227091</v>
      </c>
      <c r="C674">
        <v>17137490.1908873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7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25984.05276634913</v>
      </c>
      <c r="C2">
        <v>34627.09200620492</v>
      </c>
      <c r="D2">
        <v>5113.03640563622</v>
      </c>
      <c r="E2">
        <v>1731.354600310248</v>
      </c>
    </row>
    <row r="3" spans="1:5">
      <c r="A3">
        <v>1</v>
      </c>
      <c r="B3">
        <v>25984.05276634913</v>
      </c>
      <c r="C3">
        <v>34627.09200620492</v>
      </c>
      <c r="D3">
        <v>20695.22780842844</v>
      </c>
      <c r="E3">
        <v>17313.54600310246</v>
      </c>
    </row>
    <row r="4" spans="1:5">
      <c r="A4">
        <v>2</v>
      </c>
      <c r="B4">
        <v>25984.05276634913</v>
      </c>
      <c r="C4">
        <v>34627.09200620492</v>
      </c>
      <c r="D4">
        <v>20060.72929777894</v>
      </c>
      <c r="E4">
        <v>16679.04749245296</v>
      </c>
    </row>
    <row r="5" spans="1:5">
      <c r="A5">
        <v>3</v>
      </c>
      <c r="B5">
        <v>25984.05276634913</v>
      </c>
      <c r="C5">
        <v>34627.09200620492</v>
      </c>
      <c r="D5">
        <v>19399.71417574509</v>
      </c>
      <c r="E5">
        <v>16018.0323704191</v>
      </c>
    </row>
    <row r="6" spans="1:5">
      <c r="A6">
        <v>4</v>
      </c>
      <c r="B6">
        <v>25984.05276634913</v>
      </c>
      <c r="C6">
        <v>34627.09200620492</v>
      </c>
      <c r="D6">
        <v>18727.34349286438</v>
      </c>
      <c r="E6">
        <v>15345.66168753839</v>
      </c>
    </row>
    <row r="7" spans="1:5">
      <c r="A7">
        <v>5</v>
      </c>
      <c r="B7">
        <v>25984.05276634913</v>
      </c>
      <c r="C7">
        <v>34627.09200620492</v>
      </c>
      <c r="D7">
        <v>18054.82348810502</v>
      </c>
      <c r="E7">
        <v>14673.14168277904</v>
      </c>
    </row>
    <row r="8" spans="1:5">
      <c r="A8">
        <v>6</v>
      </c>
      <c r="B8">
        <v>25984.05276634913</v>
      </c>
      <c r="C8">
        <v>34627.09200620492</v>
      </c>
      <c r="D8">
        <v>17491.60833532036</v>
      </c>
      <c r="E8">
        <v>14109.92652999438</v>
      </c>
    </row>
    <row r="9" spans="1:5">
      <c r="A9">
        <v>7</v>
      </c>
      <c r="B9">
        <v>25984.05276634913</v>
      </c>
      <c r="C9">
        <v>34627.09200620492</v>
      </c>
      <c r="D9">
        <v>12038.45480687721</v>
      </c>
      <c r="E9">
        <v>8656.77300155123</v>
      </c>
    </row>
    <row r="10" spans="1:5">
      <c r="A10">
        <v>8</v>
      </c>
      <c r="B10">
        <v>25984.05276634913</v>
      </c>
      <c r="C10">
        <v>34627.09200620492</v>
      </c>
      <c r="D10">
        <v>10095.50163076136</v>
      </c>
      <c r="E10">
        <v>6713.819825435386</v>
      </c>
    </row>
    <row r="11" spans="1:5">
      <c r="A11">
        <v>9</v>
      </c>
      <c r="B11">
        <v>25984.05276634913</v>
      </c>
      <c r="C11">
        <v>34627.09200620492</v>
      </c>
      <c r="D11">
        <v>9572.522938343693</v>
      </c>
      <c r="E11">
        <v>6190.841133017724</v>
      </c>
    </row>
    <row r="12" spans="1:5">
      <c r="A12">
        <v>10</v>
      </c>
      <c r="B12">
        <v>25984.05276634913</v>
      </c>
      <c r="C12">
        <v>34627.09200620492</v>
      </c>
      <c r="D12">
        <v>9121.847169328947</v>
      </c>
      <c r="E12">
        <v>5740.165364002969</v>
      </c>
    </row>
    <row r="13" spans="1:5">
      <c r="A13">
        <v>11</v>
      </c>
      <c r="B13">
        <v>25984.05276634913</v>
      </c>
      <c r="C13">
        <v>34627.09200620492</v>
      </c>
      <c r="D13">
        <v>9148.343437496167</v>
      </c>
      <c r="E13">
        <v>5766.661632170191</v>
      </c>
    </row>
    <row r="14" spans="1:5">
      <c r="A14">
        <v>12</v>
      </c>
      <c r="B14">
        <v>25984.05276634913</v>
      </c>
      <c r="C14">
        <v>34627.09200620492</v>
      </c>
      <c r="D14">
        <v>9333.385939915486</v>
      </c>
      <c r="E14">
        <v>5951.704134589511</v>
      </c>
    </row>
    <row r="15" spans="1:5">
      <c r="A15">
        <v>13</v>
      </c>
      <c r="B15">
        <v>25984.05276634913</v>
      </c>
      <c r="C15">
        <v>34627.09200620492</v>
      </c>
      <c r="D15">
        <v>9232.07208231949</v>
      </c>
      <c r="E15">
        <v>5850.390276993511</v>
      </c>
    </row>
    <row r="16" spans="1:5">
      <c r="A16">
        <v>14</v>
      </c>
      <c r="B16">
        <v>25984.05276634913</v>
      </c>
      <c r="C16">
        <v>34627.09200620492</v>
      </c>
      <c r="D16">
        <v>8289.608037493252</v>
      </c>
      <c r="E16">
        <v>4907.926232167282</v>
      </c>
    </row>
    <row r="17" spans="1:5">
      <c r="A17">
        <v>15</v>
      </c>
      <c r="B17">
        <v>25984.05276634913</v>
      </c>
      <c r="C17">
        <v>34627.09200620492</v>
      </c>
      <c r="D17">
        <v>7678.432084035399</v>
      </c>
      <c r="E17">
        <v>4296.75027870943</v>
      </c>
    </row>
    <row r="18" spans="1:5">
      <c r="A18">
        <v>16</v>
      </c>
      <c r="B18">
        <v>25984.05276634913</v>
      </c>
      <c r="C18">
        <v>34627.09200620492</v>
      </c>
      <c r="D18">
        <v>7384.341655344613</v>
      </c>
      <c r="E18">
        <v>4002.659850018636</v>
      </c>
    </row>
    <row r="19" spans="1:5">
      <c r="A19">
        <v>17</v>
      </c>
      <c r="B19">
        <v>25984.05276634913</v>
      </c>
      <c r="C19">
        <v>34627.09200620492</v>
      </c>
      <c r="D19">
        <v>7218.583790153678</v>
      </c>
      <c r="E19">
        <v>3836.901984827705</v>
      </c>
    </row>
    <row r="20" spans="1:5">
      <c r="A20">
        <v>18</v>
      </c>
      <c r="B20">
        <v>25984.05276634913</v>
      </c>
      <c r="C20">
        <v>34627.09200620492</v>
      </c>
      <c r="D20">
        <v>7209.480077614344</v>
      </c>
      <c r="E20">
        <v>3827.798272288371</v>
      </c>
    </row>
    <row r="21" spans="1:5">
      <c r="A21">
        <v>19</v>
      </c>
      <c r="B21">
        <v>25984.05276634913</v>
      </c>
      <c r="C21">
        <v>34627.09200620492</v>
      </c>
      <c r="D21">
        <v>7253.64116347715</v>
      </c>
      <c r="E21">
        <v>3871.959358151177</v>
      </c>
    </row>
    <row r="22" spans="1:5">
      <c r="A22">
        <v>20</v>
      </c>
      <c r="B22">
        <v>25984.05276634913</v>
      </c>
      <c r="C22">
        <v>34627.09200620492</v>
      </c>
      <c r="D22">
        <v>7187.517844669967</v>
      </c>
      <c r="E22">
        <v>3805.836039343993</v>
      </c>
    </row>
    <row r="23" spans="1:5">
      <c r="A23">
        <v>21</v>
      </c>
      <c r="B23">
        <v>25984.05276634913</v>
      </c>
      <c r="C23">
        <v>34627.09200620492</v>
      </c>
      <c r="D23">
        <v>7018.272296834349</v>
      </c>
      <c r="E23">
        <v>3636.590491508374</v>
      </c>
    </row>
    <row r="24" spans="1:5">
      <c r="A24">
        <v>22</v>
      </c>
      <c r="B24">
        <v>25984.05276634913</v>
      </c>
      <c r="C24">
        <v>34627.09200620492</v>
      </c>
      <c r="D24">
        <v>6674.329395877295</v>
      </c>
      <c r="E24">
        <v>3292.647590551323</v>
      </c>
    </row>
    <row r="25" spans="1:5">
      <c r="A25">
        <v>23</v>
      </c>
      <c r="B25">
        <v>25984.05276634913</v>
      </c>
      <c r="C25">
        <v>34627.09200620492</v>
      </c>
      <c r="D25">
        <v>6419.893446919776</v>
      </c>
      <c r="E25">
        <v>3038.211641593804</v>
      </c>
    </row>
    <row r="26" spans="1:5">
      <c r="A26">
        <v>24</v>
      </c>
      <c r="B26">
        <v>25984.05276634913</v>
      </c>
      <c r="C26">
        <v>34627.09200620492</v>
      </c>
      <c r="D26">
        <v>6219.450676624099</v>
      </c>
      <c r="E26">
        <v>2837.768871298123</v>
      </c>
    </row>
    <row r="27" spans="1:5">
      <c r="A27">
        <v>25</v>
      </c>
      <c r="B27">
        <v>25984.05276634913</v>
      </c>
      <c r="C27">
        <v>34627.09200620492</v>
      </c>
      <c r="D27">
        <v>6061.555328602808</v>
      </c>
      <c r="E27">
        <v>2679.873523276834</v>
      </c>
    </row>
    <row r="28" spans="1:5">
      <c r="A28">
        <v>26</v>
      </c>
      <c r="B28">
        <v>25984.05276634913</v>
      </c>
      <c r="C28">
        <v>34627.09200620492</v>
      </c>
      <c r="D28">
        <v>5957.580593752406</v>
      </c>
      <c r="E28">
        <v>2575.898788426434</v>
      </c>
    </row>
    <row r="29" spans="1:5">
      <c r="A29">
        <v>27</v>
      </c>
      <c r="B29">
        <v>25984.05276634913</v>
      </c>
      <c r="C29">
        <v>34627.09200620492</v>
      </c>
      <c r="D29">
        <v>5838.725163769636</v>
      </c>
      <c r="E29">
        <v>2457.043358443661</v>
      </c>
    </row>
    <row r="30" spans="1:5">
      <c r="A30">
        <v>28</v>
      </c>
      <c r="B30">
        <v>25984.05276634913</v>
      </c>
      <c r="C30">
        <v>34627.09200620492</v>
      </c>
      <c r="D30">
        <v>5813.707945499187</v>
      </c>
      <c r="E30">
        <v>2432.026140173214</v>
      </c>
    </row>
    <row r="31" spans="1:5">
      <c r="A31">
        <v>29</v>
      </c>
      <c r="B31">
        <v>25984.05276634913</v>
      </c>
      <c r="C31">
        <v>34627.09200620492</v>
      </c>
      <c r="D31">
        <v>5798.361223743284</v>
      </c>
      <c r="E31">
        <v>2416.67941841731</v>
      </c>
    </row>
    <row r="32" spans="1:5">
      <c r="A32">
        <v>30</v>
      </c>
      <c r="B32">
        <v>25984.05276634913</v>
      </c>
      <c r="C32">
        <v>34627.09200620492</v>
      </c>
      <c r="D32">
        <v>5643.231987952537</v>
      </c>
      <c r="E32">
        <v>2261.550182626562</v>
      </c>
    </row>
    <row r="33" spans="1:5">
      <c r="A33">
        <v>31</v>
      </c>
      <c r="B33">
        <v>25984.05276634913</v>
      </c>
      <c r="C33">
        <v>34627.09200620492</v>
      </c>
      <c r="D33">
        <v>5525.171470696548</v>
      </c>
      <c r="E33">
        <v>2143.489665370573</v>
      </c>
    </row>
    <row r="34" spans="1:5">
      <c r="A34">
        <v>32</v>
      </c>
      <c r="B34">
        <v>25984.05276634913</v>
      </c>
      <c r="C34">
        <v>34627.09200620492</v>
      </c>
      <c r="D34">
        <v>5410.390373739173</v>
      </c>
      <c r="E34">
        <v>2028.708568413198</v>
      </c>
    </row>
    <row r="35" spans="1:5">
      <c r="A35">
        <v>33</v>
      </c>
      <c r="B35">
        <v>25984.05276634913</v>
      </c>
      <c r="C35">
        <v>34627.09200620492</v>
      </c>
      <c r="D35">
        <v>5328.466538030065</v>
      </c>
      <c r="E35">
        <v>1946.784732704095</v>
      </c>
    </row>
    <row r="36" spans="1:5">
      <c r="A36">
        <v>34</v>
      </c>
      <c r="B36">
        <v>25984.05276634913</v>
      </c>
      <c r="C36">
        <v>34627.09200620492</v>
      </c>
      <c r="D36">
        <v>5250.333841270341</v>
      </c>
      <c r="E36">
        <v>1868.652035944363</v>
      </c>
    </row>
    <row r="37" spans="1:5">
      <c r="A37">
        <v>35</v>
      </c>
      <c r="B37">
        <v>25984.05276634913</v>
      </c>
      <c r="C37">
        <v>34627.09200620492</v>
      </c>
      <c r="D37">
        <v>5189.54655297585</v>
      </c>
      <c r="E37">
        <v>1807.864747649875</v>
      </c>
    </row>
    <row r="38" spans="1:5">
      <c r="A38">
        <v>36</v>
      </c>
      <c r="B38">
        <v>25984.05276634913</v>
      </c>
      <c r="C38">
        <v>34627.09200620492</v>
      </c>
      <c r="D38">
        <v>5119.985849107353</v>
      </c>
      <c r="E38">
        <v>1738.304043781385</v>
      </c>
    </row>
    <row r="39" spans="1:5">
      <c r="A39">
        <v>37</v>
      </c>
      <c r="B39">
        <v>25984.05276634913</v>
      </c>
      <c r="C39">
        <v>34627.09200620492</v>
      </c>
      <c r="D39">
        <v>5059.71019663986</v>
      </c>
      <c r="E39">
        <v>1678.028391313888</v>
      </c>
    </row>
    <row r="40" spans="1:5">
      <c r="A40">
        <v>38</v>
      </c>
      <c r="B40">
        <v>25984.05276634913</v>
      </c>
      <c r="C40">
        <v>34627.09200620492</v>
      </c>
      <c r="D40">
        <v>4992.230451409459</v>
      </c>
      <c r="E40">
        <v>1610.548646083485</v>
      </c>
    </row>
    <row r="41" spans="1:5">
      <c r="A41">
        <v>39</v>
      </c>
      <c r="B41">
        <v>25984.05276634913</v>
      </c>
      <c r="C41">
        <v>34627.09200620492</v>
      </c>
      <c r="D41">
        <v>4929.699869587052</v>
      </c>
      <c r="E41">
        <v>1548.01806426108</v>
      </c>
    </row>
    <row r="42" spans="1:5">
      <c r="A42">
        <v>40</v>
      </c>
      <c r="B42">
        <v>25984.05276634913</v>
      </c>
      <c r="C42">
        <v>34627.09200620492</v>
      </c>
      <c r="D42">
        <v>4879.404639492726</v>
      </c>
      <c r="E42">
        <v>1497.722834166754</v>
      </c>
    </row>
    <row r="43" spans="1:5">
      <c r="A43">
        <v>41</v>
      </c>
      <c r="B43">
        <v>25984.05276634913</v>
      </c>
      <c r="C43">
        <v>34627.09200620492</v>
      </c>
      <c r="D43">
        <v>4828.001281652967</v>
      </c>
      <c r="E43">
        <v>1446.319476326999</v>
      </c>
    </row>
    <row r="44" spans="1:5">
      <c r="A44">
        <v>42</v>
      </c>
      <c r="B44">
        <v>25984.05276634913</v>
      </c>
      <c r="C44">
        <v>34627.09200620492</v>
      </c>
      <c r="D44">
        <v>4782.851777361357</v>
      </c>
      <c r="E44">
        <v>1401.169972035383</v>
      </c>
    </row>
    <row r="45" spans="1:5">
      <c r="A45">
        <v>43</v>
      </c>
      <c r="B45">
        <v>25984.05276634913</v>
      </c>
      <c r="C45">
        <v>34627.09200620492</v>
      </c>
      <c r="D45">
        <v>4739.544287568899</v>
      </c>
      <c r="E45">
        <v>1357.862482242923</v>
      </c>
    </row>
    <row r="46" spans="1:5">
      <c r="A46">
        <v>44</v>
      </c>
      <c r="B46">
        <v>25984.05276634913</v>
      </c>
      <c r="C46">
        <v>34627.09200620492</v>
      </c>
      <c r="D46">
        <v>4697.178635359513</v>
      </c>
      <c r="E46">
        <v>1315.496830033542</v>
      </c>
    </row>
    <row r="47" spans="1:5">
      <c r="A47">
        <v>45</v>
      </c>
      <c r="B47">
        <v>25984.05276634913</v>
      </c>
      <c r="C47">
        <v>34627.09200620492</v>
      </c>
      <c r="D47">
        <v>4660.027546066176</v>
      </c>
      <c r="E47">
        <v>1278.3457407402</v>
      </c>
    </row>
    <row r="48" spans="1:5">
      <c r="A48">
        <v>46</v>
      </c>
      <c r="B48">
        <v>25984.05276634913</v>
      </c>
      <c r="C48">
        <v>34627.09200620492</v>
      </c>
      <c r="D48">
        <v>4619.684001547955</v>
      </c>
      <c r="E48">
        <v>1238.002196221978</v>
      </c>
    </row>
    <row r="49" spans="1:5">
      <c r="A49">
        <v>47</v>
      </c>
      <c r="B49">
        <v>25984.05276634913</v>
      </c>
      <c r="C49">
        <v>34627.09200620492</v>
      </c>
      <c r="D49">
        <v>4584.536254287608</v>
      </c>
      <c r="E49">
        <v>1202.854448961636</v>
      </c>
    </row>
    <row r="50" spans="1:5">
      <c r="A50">
        <v>48</v>
      </c>
      <c r="B50">
        <v>25984.05276634913</v>
      </c>
      <c r="C50">
        <v>34627.09200620492</v>
      </c>
      <c r="D50">
        <v>4550.315246320783</v>
      </c>
      <c r="E50">
        <v>1168.633440994809</v>
      </c>
    </row>
    <row r="51" spans="1:5">
      <c r="A51">
        <v>49</v>
      </c>
      <c r="B51">
        <v>25984.05276634913</v>
      </c>
      <c r="C51">
        <v>34627.09200620492</v>
      </c>
      <c r="D51">
        <v>4520.806047051573</v>
      </c>
      <c r="E51">
        <v>1139.124241725604</v>
      </c>
    </row>
    <row r="52" spans="1:5">
      <c r="A52">
        <v>50</v>
      </c>
      <c r="B52">
        <v>25984.05276634913</v>
      </c>
      <c r="C52">
        <v>34627.09200620492</v>
      </c>
      <c r="D52">
        <v>4488.938152223987</v>
      </c>
      <c r="E52">
        <v>1107.256346898016</v>
      </c>
    </row>
    <row r="53" spans="1:5">
      <c r="A53">
        <v>51</v>
      </c>
      <c r="B53">
        <v>25984.05276634913</v>
      </c>
      <c r="C53">
        <v>34627.09200620492</v>
      </c>
      <c r="D53">
        <v>4462.420274546463</v>
      </c>
      <c r="E53">
        <v>1080.73846922049</v>
      </c>
    </row>
    <row r="54" spans="1:5">
      <c r="A54">
        <v>52</v>
      </c>
      <c r="B54">
        <v>25984.05276634913</v>
      </c>
      <c r="C54">
        <v>34627.09200620492</v>
      </c>
      <c r="D54">
        <v>4434.203728212783</v>
      </c>
      <c r="E54">
        <v>1052.521922886807</v>
      </c>
    </row>
    <row r="55" spans="1:5">
      <c r="A55">
        <v>53</v>
      </c>
      <c r="B55">
        <v>25984.05276634913</v>
      </c>
      <c r="C55">
        <v>34627.09200620492</v>
      </c>
      <c r="D55">
        <v>4407.003649753447</v>
      </c>
      <c r="E55">
        <v>1025.321844427475</v>
      </c>
    </row>
    <row r="56" spans="1:5">
      <c r="A56">
        <v>54</v>
      </c>
      <c r="B56">
        <v>25984.05276634913</v>
      </c>
      <c r="C56">
        <v>34627.09200620492</v>
      </c>
      <c r="D56">
        <v>4383.628949293925</v>
      </c>
      <c r="E56">
        <v>1001.947143967952</v>
      </c>
    </row>
    <row r="57" spans="1:5">
      <c r="A57">
        <v>55</v>
      </c>
      <c r="B57">
        <v>25984.05276634913</v>
      </c>
      <c r="C57">
        <v>34627.09200620492</v>
      </c>
      <c r="D57">
        <v>4359.230540111349</v>
      </c>
      <c r="E57">
        <v>977.5487347853741</v>
      </c>
    </row>
    <row r="58" spans="1:5">
      <c r="A58">
        <v>56</v>
      </c>
      <c r="B58">
        <v>25984.05276634913</v>
      </c>
      <c r="C58">
        <v>34627.09200620492</v>
      </c>
      <c r="D58">
        <v>4336.490368448277</v>
      </c>
      <c r="E58">
        <v>954.808563122303</v>
      </c>
    </row>
    <row r="59" spans="1:5">
      <c r="A59">
        <v>57</v>
      </c>
      <c r="B59">
        <v>25984.05276634913</v>
      </c>
      <c r="C59">
        <v>34627.09200620492</v>
      </c>
      <c r="D59">
        <v>4314.513299535555</v>
      </c>
      <c r="E59">
        <v>932.831494209581</v>
      </c>
    </row>
    <row r="60" spans="1:5">
      <c r="A60">
        <v>58</v>
      </c>
      <c r="B60">
        <v>25984.05276634913</v>
      </c>
      <c r="C60">
        <v>34627.09200620492</v>
      </c>
      <c r="D60">
        <v>4293.229906189138</v>
      </c>
      <c r="E60">
        <v>911.5481008631656</v>
      </c>
    </row>
    <row r="61" spans="1:5">
      <c r="A61">
        <v>59</v>
      </c>
      <c r="B61">
        <v>25984.05276634913</v>
      </c>
      <c r="C61">
        <v>34627.09200620492</v>
      </c>
      <c r="D61">
        <v>4274.707637582033</v>
      </c>
      <c r="E61">
        <v>893.0258322560588</v>
      </c>
    </row>
    <row r="62" spans="1:5">
      <c r="A62">
        <v>60</v>
      </c>
      <c r="B62">
        <v>25984.05276634913</v>
      </c>
      <c r="C62">
        <v>34627.09200620492</v>
      </c>
      <c r="D62">
        <v>4254.677296793038</v>
      </c>
      <c r="E62">
        <v>872.9954914670632</v>
      </c>
    </row>
    <row r="63" spans="1:5">
      <c r="A63">
        <v>61</v>
      </c>
      <c r="B63">
        <v>25984.05276634913</v>
      </c>
      <c r="C63">
        <v>34627.09200620492</v>
      </c>
      <c r="D63">
        <v>4236.42952868173</v>
      </c>
      <c r="E63">
        <v>854.7477233557566</v>
      </c>
    </row>
    <row r="64" spans="1:5">
      <c r="A64">
        <v>62</v>
      </c>
      <c r="B64">
        <v>25984.05276634913</v>
      </c>
      <c r="C64">
        <v>34627.09200620492</v>
      </c>
      <c r="D64">
        <v>4218.367648042657</v>
      </c>
      <c r="E64">
        <v>836.685842716685</v>
      </c>
    </row>
    <row r="65" spans="1:5">
      <c r="A65">
        <v>63</v>
      </c>
      <c r="B65">
        <v>25984.05276634913</v>
      </c>
      <c r="C65">
        <v>34627.09200620492</v>
      </c>
      <c r="D65">
        <v>4202.253264918393</v>
      </c>
      <c r="E65">
        <v>820.5714595924195</v>
      </c>
    </row>
    <row r="66" spans="1:5">
      <c r="A66">
        <v>64</v>
      </c>
      <c r="B66">
        <v>25984.05276634913</v>
      </c>
      <c r="C66">
        <v>34627.09200620492</v>
      </c>
      <c r="D66">
        <v>4185.051162882353</v>
      </c>
      <c r="E66">
        <v>803.3693575563818</v>
      </c>
    </row>
    <row r="67" spans="1:5">
      <c r="A67">
        <v>65</v>
      </c>
      <c r="B67">
        <v>25984.05276634913</v>
      </c>
      <c r="C67">
        <v>34627.09200620492</v>
      </c>
      <c r="D67">
        <v>4170.222208173465</v>
      </c>
      <c r="E67">
        <v>788.5404028474928</v>
      </c>
    </row>
    <row r="68" spans="1:5">
      <c r="A68">
        <v>66</v>
      </c>
      <c r="B68">
        <v>25984.05276634913</v>
      </c>
      <c r="C68">
        <v>34627.09200620492</v>
      </c>
      <c r="D68">
        <v>4154.684910411525</v>
      </c>
      <c r="E68">
        <v>773.003105085555</v>
      </c>
    </row>
    <row r="69" spans="1:5">
      <c r="A69">
        <v>67</v>
      </c>
      <c r="B69">
        <v>25984.05276634913</v>
      </c>
      <c r="C69">
        <v>34627.09200620492</v>
      </c>
      <c r="D69">
        <v>4139.603211280292</v>
      </c>
      <c r="E69">
        <v>757.92140595432</v>
      </c>
    </row>
    <row r="70" spans="1:5">
      <c r="A70">
        <v>68</v>
      </c>
      <c r="B70">
        <v>25984.05276634913</v>
      </c>
      <c r="C70">
        <v>34627.09200620492</v>
      </c>
      <c r="D70">
        <v>4126.281327049942</v>
      </c>
      <c r="E70">
        <v>744.5995217239683</v>
      </c>
    </row>
    <row r="71" spans="1:5">
      <c r="A71">
        <v>69</v>
      </c>
      <c r="B71">
        <v>25984.05276634913</v>
      </c>
      <c r="C71">
        <v>34627.09200620492</v>
      </c>
      <c r="D71">
        <v>4112.438111277356</v>
      </c>
      <c r="E71">
        <v>730.7563059513839</v>
      </c>
    </row>
    <row r="72" spans="1:5">
      <c r="A72">
        <v>70</v>
      </c>
      <c r="B72">
        <v>25984.05276634913</v>
      </c>
      <c r="C72">
        <v>34627.09200620492</v>
      </c>
      <c r="D72">
        <v>4099.273342946693</v>
      </c>
      <c r="E72">
        <v>717.591537620718</v>
      </c>
    </row>
    <row r="73" spans="1:5">
      <c r="A73">
        <v>71</v>
      </c>
      <c r="B73">
        <v>25984.05276634913</v>
      </c>
      <c r="C73">
        <v>34627.09200620492</v>
      </c>
      <c r="D73">
        <v>4086.455673570148</v>
      </c>
      <c r="E73">
        <v>704.7738682441749</v>
      </c>
    </row>
    <row r="74" spans="1:5">
      <c r="A74">
        <v>72</v>
      </c>
      <c r="B74">
        <v>25984.05276634913</v>
      </c>
      <c r="C74">
        <v>34627.09200620492</v>
      </c>
      <c r="D74">
        <v>4073.846356237969</v>
      </c>
      <c r="E74">
        <v>692.1645509119952</v>
      </c>
    </row>
    <row r="75" spans="1:5">
      <c r="A75">
        <v>73</v>
      </c>
      <c r="B75">
        <v>25984.05276634913</v>
      </c>
      <c r="C75">
        <v>34627.09200620492</v>
      </c>
      <c r="D75">
        <v>4062.757007923908</v>
      </c>
      <c r="E75">
        <v>681.0752025979335</v>
      </c>
    </row>
    <row r="76" spans="1:5">
      <c r="A76">
        <v>74</v>
      </c>
      <c r="B76">
        <v>25984.05276634913</v>
      </c>
      <c r="C76">
        <v>34627.09200620492</v>
      </c>
      <c r="D76">
        <v>4050.867795041373</v>
      </c>
      <c r="E76">
        <v>669.1859897154001</v>
      </c>
    </row>
    <row r="77" spans="1:5">
      <c r="A77">
        <v>75</v>
      </c>
      <c r="B77">
        <v>25984.05276634913</v>
      </c>
      <c r="C77">
        <v>34627.09200620492</v>
      </c>
      <c r="D77">
        <v>4039.802350243439</v>
      </c>
      <c r="E77">
        <v>658.1205449174649</v>
      </c>
    </row>
    <row r="78" spans="1:5">
      <c r="A78">
        <v>76</v>
      </c>
      <c r="B78">
        <v>25984.05276634913</v>
      </c>
      <c r="C78">
        <v>34627.09200620492</v>
      </c>
      <c r="D78">
        <v>4028.832188282206</v>
      </c>
      <c r="E78">
        <v>647.1503829562312</v>
      </c>
    </row>
    <row r="79" spans="1:5">
      <c r="A79">
        <v>77</v>
      </c>
      <c r="B79">
        <v>25984.05276634913</v>
      </c>
      <c r="C79">
        <v>34627.09200620492</v>
      </c>
      <c r="D79">
        <v>4018.880074126129</v>
      </c>
      <c r="E79">
        <v>637.1982688001533</v>
      </c>
    </row>
    <row r="80" spans="1:5">
      <c r="A80">
        <v>78</v>
      </c>
      <c r="B80">
        <v>25984.05276634913</v>
      </c>
      <c r="C80">
        <v>34627.09200620492</v>
      </c>
      <c r="D80">
        <v>4008.293150069158</v>
      </c>
      <c r="E80">
        <v>626.6113447431837</v>
      </c>
    </row>
    <row r="81" spans="1:5">
      <c r="A81">
        <v>79</v>
      </c>
      <c r="B81">
        <v>25984.05276634913</v>
      </c>
      <c r="C81">
        <v>34627.09200620492</v>
      </c>
      <c r="D81">
        <v>3998.952811351349</v>
      </c>
      <c r="E81">
        <v>617.271006025377</v>
      </c>
    </row>
    <row r="82" spans="1:5">
      <c r="A82">
        <v>80</v>
      </c>
      <c r="B82">
        <v>25984.05276634913</v>
      </c>
      <c r="C82">
        <v>34627.09200620492</v>
      </c>
      <c r="D82">
        <v>3989.208281534168</v>
      </c>
      <c r="E82">
        <v>607.5264762081961</v>
      </c>
    </row>
    <row r="83" spans="1:5">
      <c r="A83">
        <v>81</v>
      </c>
      <c r="B83">
        <v>25984.05276634913</v>
      </c>
      <c r="C83">
        <v>34627.09200620492</v>
      </c>
      <c r="D83">
        <v>3979.707717728703</v>
      </c>
      <c r="E83">
        <v>598.0259124027303</v>
      </c>
    </row>
    <row r="84" spans="1:5">
      <c r="A84">
        <v>82</v>
      </c>
      <c r="B84">
        <v>25984.05276634913</v>
      </c>
      <c r="C84">
        <v>34627.09200620492</v>
      </c>
      <c r="D84">
        <v>3971.146331597157</v>
      </c>
      <c r="E84">
        <v>589.4645262711833</v>
      </c>
    </row>
    <row r="85" spans="1:5">
      <c r="A85">
        <v>83</v>
      </c>
      <c r="B85">
        <v>25984.05276634913</v>
      </c>
      <c r="C85">
        <v>34627.09200620492</v>
      </c>
      <c r="D85">
        <v>3962.303626678807</v>
      </c>
      <c r="E85">
        <v>580.6218213528352</v>
      </c>
    </row>
    <row r="86" spans="1:5">
      <c r="A86">
        <v>84</v>
      </c>
      <c r="B86">
        <v>25984.05276634913</v>
      </c>
      <c r="C86">
        <v>34627.09200620492</v>
      </c>
      <c r="D86">
        <v>3953.807450077764</v>
      </c>
      <c r="E86">
        <v>572.1256447517919</v>
      </c>
    </row>
    <row r="87" spans="1:5">
      <c r="A87">
        <v>85</v>
      </c>
      <c r="B87">
        <v>25984.05276634913</v>
      </c>
      <c r="C87">
        <v>34627.09200620492</v>
      </c>
      <c r="D87">
        <v>3945.512217553599</v>
      </c>
      <c r="E87">
        <v>563.8304122276269</v>
      </c>
    </row>
    <row r="88" spans="1:5">
      <c r="A88">
        <v>86</v>
      </c>
      <c r="B88">
        <v>25984.05276634913</v>
      </c>
      <c r="C88">
        <v>34627.09200620492</v>
      </c>
      <c r="D88">
        <v>3937.254887506938</v>
      </c>
      <c r="E88">
        <v>555.5730821809644</v>
      </c>
    </row>
    <row r="89" spans="1:5">
      <c r="A89">
        <v>87</v>
      </c>
      <c r="B89">
        <v>25984.05276634913</v>
      </c>
      <c r="C89">
        <v>34627.09200620492</v>
      </c>
      <c r="D89">
        <v>3929.930515623978</v>
      </c>
      <c r="E89">
        <v>548.2487102980054</v>
      </c>
    </row>
    <row r="90" spans="1:5">
      <c r="A90">
        <v>88</v>
      </c>
      <c r="B90">
        <v>25984.05276634913</v>
      </c>
      <c r="C90">
        <v>34627.09200620492</v>
      </c>
      <c r="D90">
        <v>3922.114702676184</v>
      </c>
      <c r="E90">
        <v>540.4328973502077</v>
      </c>
    </row>
    <row r="91" spans="1:5">
      <c r="A91">
        <v>89</v>
      </c>
      <c r="B91">
        <v>25984.05276634913</v>
      </c>
      <c r="C91">
        <v>34627.09200620492</v>
      </c>
      <c r="D91">
        <v>3914.734215507963</v>
      </c>
      <c r="E91">
        <v>533.0524101819902</v>
      </c>
    </row>
    <row r="92" spans="1:5">
      <c r="A92">
        <v>90</v>
      </c>
      <c r="B92">
        <v>25984.05276634913</v>
      </c>
      <c r="C92">
        <v>34627.09200620492</v>
      </c>
      <c r="D92">
        <v>3907.418158199527</v>
      </c>
      <c r="E92">
        <v>525.7363528735527</v>
      </c>
    </row>
    <row r="93" spans="1:5">
      <c r="A93">
        <v>91</v>
      </c>
      <c r="B93">
        <v>25984.05276634913</v>
      </c>
      <c r="C93">
        <v>34627.09200620492</v>
      </c>
      <c r="D93">
        <v>3900.705885658082</v>
      </c>
      <c r="E93">
        <v>519.0240803321078</v>
      </c>
    </row>
    <row r="94" spans="1:5">
      <c r="A94">
        <v>92</v>
      </c>
      <c r="B94">
        <v>25984.05276634913</v>
      </c>
      <c r="C94">
        <v>34627.09200620492</v>
      </c>
      <c r="D94">
        <v>3893.585986207091</v>
      </c>
      <c r="E94">
        <v>511.904180881117</v>
      </c>
    </row>
    <row r="95" spans="1:5">
      <c r="A95">
        <v>93</v>
      </c>
      <c r="B95">
        <v>25984.05276634913</v>
      </c>
      <c r="C95">
        <v>34627.09200620492</v>
      </c>
      <c r="D95">
        <v>3887.210496538685</v>
      </c>
      <c r="E95">
        <v>505.5286912127123</v>
      </c>
    </row>
    <row r="96" spans="1:5">
      <c r="A96">
        <v>94</v>
      </c>
      <c r="B96">
        <v>25984.05276634913</v>
      </c>
      <c r="C96">
        <v>34627.09200620492</v>
      </c>
      <c r="D96">
        <v>3880.569462542746</v>
      </c>
      <c r="E96">
        <v>498.887657216771</v>
      </c>
    </row>
    <row r="97" spans="1:5">
      <c r="A97">
        <v>95</v>
      </c>
      <c r="B97">
        <v>25984.05276634913</v>
      </c>
      <c r="C97">
        <v>34627.09200620492</v>
      </c>
      <c r="D97">
        <v>3874.079833013256</v>
      </c>
      <c r="E97">
        <v>492.3980276872834</v>
      </c>
    </row>
    <row r="98" spans="1:5">
      <c r="A98">
        <v>96</v>
      </c>
      <c r="B98">
        <v>25984.05276634913</v>
      </c>
      <c r="C98">
        <v>34627.09200620492</v>
      </c>
      <c r="D98">
        <v>3868.144209305358</v>
      </c>
      <c r="E98">
        <v>486.4624039793858</v>
      </c>
    </row>
    <row r="99" spans="1:5">
      <c r="A99">
        <v>97</v>
      </c>
      <c r="B99">
        <v>25984.05276634913</v>
      </c>
      <c r="C99">
        <v>34627.09200620492</v>
      </c>
      <c r="D99">
        <v>3862.037486075224</v>
      </c>
      <c r="E99">
        <v>480.3556807492501</v>
      </c>
    </row>
    <row r="100" spans="1:5">
      <c r="A100">
        <v>98</v>
      </c>
      <c r="B100">
        <v>25984.05276634913</v>
      </c>
      <c r="C100">
        <v>34627.09200620492</v>
      </c>
      <c r="D100">
        <v>3856.129469688317</v>
      </c>
      <c r="E100">
        <v>474.4476643623441</v>
      </c>
    </row>
    <row r="101" spans="1:5">
      <c r="A101">
        <v>99</v>
      </c>
      <c r="B101">
        <v>25984.05276634913</v>
      </c>
      <c r="C101">
        <v>34627.09200620492</v>
      </c>
      <c r="D101">
        <v>3850.357078398592</v>
      </c>
      <c r="E101">
        <v>468.6752730726164</v>
      </c>
    </row>
    <row r="102" spans="1:5">
      <c r="A102">
        <v>100</v>
      </c>
      <c r="B102">
        <v>25984.05276634913</v>
      </c>
      <c r="C102">
        <v>34627.09200620492</v>
      </c>
      <c r="D102">
        <v>3844.561088741918</v>
      </c>
      <c r="E102">
        <v>462.8792834159457</v>
      </c>
    </row>
    <row r="103" spans="1:5">
      <c r="A103">
        <v>101</v>
      </c>
      <c r="B103">
        <v>25984.05276634913</v>
      </c>
      <c r="C103">
        <v>34627.09200620492</v>
      </c>
      <c r="D103">
        <v>3839.389444381948</v>
      </c>
      <c r="E103">
        <v>457.7076390559737</v>
      </c>
    </row>
    <row r="104" spans="1:5">
      <c r="A104">
        <v>102</v>
      </c>
      <c r="B104">
        <v>25984.05276634913</v>
      </c>
      <c r="C104">
        <v>34627.09200620492</v>
      </c>
      <c r="D104">
        <v>3833.885876903578</v>
      </c>
      <c r="E104">
        <v>452.2040715776059</v>
      </c>
    </row>
    <row r="105" spans="1:5">
      <c r="A105">
        <v>103</v>
      </c>
      <c r="B105">
        <v>25984.05276634913</v>
      </c>
      <c r="C105">
        <v>34627.09200620492</v>
      </c>
      <c r="D105">
        <v>3828.635798401081</v>
      </c>
      <c r="E105">
        <v>446.9539930751068</v>
      </c>
    </row>
    <row r="106" spans="1:5">
      <c r="A106">
        <v>104</v>
      </c>
      <c r="B106">
        <v>25984.05276634913</v>
      </c>
      <c r="C106">
        <v>34627.09200620492</v>
      </c>
      <c r="D106">
        <v>3823.433346686003</v>
      </c>
      <c r="E106">
        <v>441.7515413600275</v>
      </c>
    </row>
    <row r="107" spans="1:5">
      <c r="A107">
        <v>105</v>
      </c>
      <c r="B107">
        <v>25984.05276634913</v>
      </c>
      <c r="C107">
        <v>34627.09200620492</v>
      </c>
      <c r="D107">
        <v>3818.619846387815</v>
      </c>
      <c r="E107">
        <v>436.9380410618415</v>
      </c>
    </row>
    <row r="108" spans="1:5">
      <c r="A108">
        <v>106</v>
      </c>
      <c r="B108">
        <v>25984.05276634913</v>
      </c>
      <c r="C108">
        <v>34627.09200620492</v>
      </c>
      <c r="D108">
        <v>3813.524226329102</v>
      </c>
      <c r="E108">
        <v>431.8424210031266</v>
      </c>
    </row>
    <row r="109" spans="1:5">
      <c r="A109">
        <v>107</v>
      </c>
      <c r="B109">
        <v>25984.05276634913</v>
      </c>
      <c r="C109">
        <v>34627.09200620492</v>
      </c>
      <c r="D109">
        <v>3808.915161260228</v>
      </c>
      <c r="E109">
        <v>427.2333559342534</v>
      </c>
    </row>
    <row r="110" spans="1:5">
      <c r="A110">
        <v>108</v>
      </c>
      <c r="B110">
        <v>25984.05276634913</v>
      </c>
      <c r="C110">
        <v>34627.09200620492</v>
      </c>
      <c r="D110">
        <v>3804.1150522625</v>
      </c>
      <c r="E110">
        <v>422.4332469365253</v>
      </c>
    </row>
    <row r="111" spans="1:5">
      <c r="A111">
        <v>109</v>
      </c>
      <c r="B111">
        <v>25984.05276634913</v>
      </c>
      <c r="C111">
        <v>34627.09200620492</v>
      </c>
      <c r="D111">
        <v>3799.4214957519</v>
      </c>
      <c r="E111">
        <v>417.7396904259268</v>
      </c>
    </row>
    <row r="112" spans="1:5">
      <c r="A112">
        <v>110</v>
      </c>
      <c r="B112">
        <v>25984.05276634913</v>
      </c>
      <c r="C112">
        <v>34627.09200620492</v>
      </c>
      <c r="D112">
        <v>3795.080445830944</v>
      </c>
      <c r="E112">
        <v>413.3986405049687</v>
      </c>
    </row>
    <row r="113" spans="1:5">
      <c r="A113">
        <v>111</v>
      </c>
      <c r="B113">
        <v>25984.05276634913</v>
      </c>
      <c r="C113">
        <v>34627.09200620492</v>
      </c>
      <c r="D113">
        <v>3790.624636395836</v>
      </c>
      <c r="E113">
        <v>408.9428310698642</v>
      </c>
    </row>
    <row r="114" spans="1:5">
      <c r="A114">
        <v>112</v>
      </c>
      <c r="B114">
        <v>25984.05276634913</v>
      </c>
      <c r="C114">
        <v>34627.09200620492</v>
      </c>
      <c r="D114">
        <v>3786.291918091108</v>
      </c>
      <c r="E114">
        <v>404.6101127651323</v>
      </c>
    </row>
    <row r="115" spans="1:5">
      <c r="A115">
        <v>113</v>
      </c>
      <c r="B115">
        <v>25984.05276634913</v>
      </c>
      <c r="C115">
        <v>34627.09200620492</v>
      </c>
      <c r="D115">
        <v>3782.059779032046</v>
      </c>
      <c r="E115">
        <v>400.377973706071</v>
      </c>
    </row>
    <row r="116" spans="1:5">
      <c r="A116">
        <v>114</v>
      </c>
      <c r="B116">
        <v>25984.05276634913</v>
      </c>
      <c r="C116">
        <v>34627.09200620492</v>
      </c>
      <c r="D116">
        <v>3777.780951698343</v>
      </c>
      <c r="E116">
        <v>396.0991463723699</v>
      </c>
    </row>
    <row r="117" spans="1:5">
      <c r="A117">
        <v>115</v>
      </c>
      <c r="B117">
        <v>25984.05276634913</v>
      </c>
      <c r="C117">
        <v>34627.09200620492</v>
      </c>
      <c r="D117">
        <v>3773.947918515536</v>
      </c>
      <c r="E117">
        <v>392.2661131895603</v>
      </c>
    </row>
    <row r="118" spans="1:5">
      <c r="A118">
        <v>116</v>
      </c>
      <c r="B118">
        <v>25984.05276634913</v>
      </c>
      <c r="C118">
        <v>34627.09200620492</v>
      </c>
      <c r="D118">
        <v>3769.874672099944</v>
      </c>
      <c r="E118">
        <v>388.1928667739701</v>
      </c>
    </row>
    <row r="119" spans="1:5">
      <c r="A119">
        <v>117</v>
      </c>
      <c r="B119">
        <v>25984.05276634913</v>
      </c>
      <c r="C119">
        <v>34627.09200620492</v>
      </c>
      <c r="D119">
        <v>3765.960427626066</v>
      </c>
      <c r="E119">
        <v>384.2786223000905</v>
      </c>
    </row>
    <row r="120" spans="1:5">
      <c r="A120">
        <v>118</v>
      </c>
      <c r="B120">
        <v>25984.05276634913</v>
      </c>
      <c r="C120">
        <v>34627.09200620492</v>
      </c>
      <c r="D120">
        <v>3762.083834158475</v>
      </c>
      <c r="E120">
        <v>380.4020288325013</v>
      </c>
    </row>
    <row r="121" spans="1:5">
      <c r="A121">
        <v>119</v>
      </c>
      <c r="B121">
        <v>25984.05276634913</v>
      </c>
      <c r="C121">
        <v>34627.09200620492</v>
      </c>
      <c r="D121">
        <v>3758.473746448805</v>
      </c>
      <c r="E121">
        <v>376.7919411228337</v>
      </c>
    </row>
    <row r="122" spans="1:5">
      <c r="A122">
        <v>120</v>
      </c>
      <c r="B122">
        <v>25984.05276634913</v>
      </c>
      <c r="C122">
        <v>34627.09200620492</v>
      </c>
      <c r="D122">
        <v>3754.656299505544</v>
      </c>
      <c r="E122">
        <v>372.9744941795716</v>
      </c>
    </row>
    <row r="123" spans="1:5">
      <c r="A123">
        <v>121</v>
      </c>
      <c r="B123">
        <v>25984.05276634913</v>
      </c>
      <c r="C123">
        <v>34627.09200620492</v>
      </c>
      <c r="D123">
        <v>3751.179231620997</v>
      </c>
      <c r="E123">
        <v>369.4974262950229</v>
      </c>
    </row>
    <row r="124" spans="1:5">
      <c r="A124">
        <v>122</v>
      </c>
      <c r="B124">
        <v>25984.05276634913</v>
      </c>
      <c r="C124">
        <v>34627.09200620492</v>
      </c>
      <c r="D124">
        <v>3747.555046022907</v>
      </c>
      <c r="E124">
        <v>365.8732406969328</v>
      </c>
    </row>
    <row r="125" spans="1:5">
      <c r="A125">
        <v>123</v>
      </c>
      <c r="B125">
        <v>25984.05276634913</v>
      </c>
      <c r="C125">
        <v>34627.09200620492</v>
      </c>
      <c r="D125">
        <v>3744.013256833635</v>
      </c>
      <c r="E125">
        <v>362.3314515076622</v>
      </c>
    </row>
    <row r="126" spans="1:5">
      <c r="A126">
        <v>124</v>
      </c>
      <c r="B126">
        <v>25984.05276634913</v>
      </c>
      <c r="C126">
        <v>34627.09200620492</v>
      </c>
      <c r="D126">
        <v>3740.709128414045</v>
      </c>
      <c r="E126">
        <v>359.0273230880715</v>
      </c>
    </row>
    <row r="127" spans="1:5">
      <c r="A127">
        <v>125</v>
      </c>
      <c r="B127">
        <v>25984.05276634913</v>
      </c>
      <c r="C127">
        <v>34627.09200620492</v>
      </c>
      <c r="D127">
        <v>3737.321875420884</v>
      </c>
      <c r="E127">
        <v>355.6400700949101</v>
      </c>
    </row>
    <row r="128" spans="1:5">
      <c r="A128">
        <v>126</v>
      </c>
      <c r="B128">
        <v>25984.05276634913</v>
      </c>
      <c r="C128">
        <v>34627.09200620492</v>
      </c>
      <c r="D128">
        <v>3734.015355283681</v>
      </c>
      <c r="E128">
        <v>352.3335499577066</v>
      </c>
    </row>
    <row r="129" spans="1:5">
      <c r="A129">
        <v>127</v>
      </c>
      <c r="B129">
        <v>25984.05276634913</v>
      </c>
      <c r="C129">
        <v>34627.09200620492</v>
      </c>
      <c r="D129">
        <v>3730.788509386462</v>
      </c>
      <c r="E129">
        <v>349.1067040604885</v>
      </c>
    </row>
    <row r="130" spans="1:5">
      <c r="A130">
        <v>128</v>
      </c>
      <c r="B130">
        <v>25984.05276634913</v>
      </c>
      <c r="C130">
        <v>34627.09200620492</v>
      </c>
      <c r="D130">
        <v>3727.506882716366</v>
      </c>
      <c r="E130">
        <v>345.8250773903915</v>
      </c>
    </row>
    <row r="131" spans="1:5">
      <c r="A131">
        <v>129</v>
      </c>
      <c r="B131">
        <v>25984.05276634913</v>
      </c>
      <c r="C131">
        <v>34627.09200620492</v>
      </c>
      <c r="D131">
        <v>3724.560143546553</v>
      </c>
      <c r="E131">
        <v>342.8783382205806</v>
      </c>
    </row>
    <row r="132" spans="1:5">
      <c r="A132">
        <v>130</v>
      </c>
      <c r="B132">
        <v>25984.05276634913</v>
      </c>
      <c r="C132">
        <v>34627.09200620492</v>
      </c>
      <c r="D132">
        <v>3721.429770373481</v>
      </c>
      <c r="E132">
        <v>339.7479650475051</v>
      </c>
    </row>
    <row r="133" spans="1:5">
      <c r="A133">
        <v>131</v>
      </c>
      <c r="B133">
        <v>25984.05276634913</v>
      </c>
      <c r="C133">
        <v>34627.09200620492</v>
      </c>
      <c r="D133">
        <v>3718.405082692381</v>
      </c>
      <c r="E133">
        <v>336.7232773664053</v>
      </c>
    </row>
    <row r="134" spans="1:5">
      <c r="A134">
        <v>132</v>
      </c>
      <c r="B134">
        <v>25984.05276634913</v>
      </c>
      <c r="C134">
        <v>34627.09200620492</v>
      </c>
      <c r="D134">
        <v>3715.411787615702</v>
      </c>
      <c r="E134">
        <v>333.7299822897271</v>
      </c>
    </row>
    <row r="135" spans="1:5">
      <c r="A135">
        <v>133</v>
      </c>
      <c r="B135">
        <v>25984.05276634913</v>
      </c>
      <c r="C135">
        <v>34627.09200620492</v>
      </c>
      <c r="D135">
        <v>3712.610132472694</v>
      </c>
      <c r="E135">
        <v>330.9283271467197</v>
      </c>
    </row>
    <row r="136" spans="1:5">
      <c r="A136">
        <v>134</v>
      </c>
      <c r="B136">
        <v>25984.05276634913</v>
      </c>
      <c r="C136">
        <v>34627.09200620492</v>
      </c>
      <c r="D136">
        <v>3709.648509572697</v>
      </c>
      <c r="E136">
        <v>327.9667042467232</v>
      </c>
    </row>
    <row r="137" spans="1:5">
      <c r="A137">
        <v>135</v>
      </c>
      <c r="B137">
        <v>25984.05276634913</v>
      </c>
      <c r="C137">
        <v>34627.09200620492</v>
      </c>
      <c r="D137">
        <v>3706.938156361452</v>
      </c>
      <c r="E137">
        <v>325.25635103548</v>
      </c>
    </row>
    <row r="138" spans="1:5">
      <c r="A138">
        <v>136</v>
      </c>
      <c r="B138">
        <v>25984.05276634913</v>
      </c>
      <c r="C138">
        <v>34627.09200620492</v>
      </c>
      <c r="D138">
        <v>3704.10842469578</v>
      </c>
      <c r="E138">
        <v>322.4266193698069</v>
      </c>
    </row>
    <row r="139" spans="1:5">
      <c r="A139">
        <v>137</v>
      </c>
      <c r="B139">
        <v>25984.05276634913</v>
      </c>
      <c r="C139">
        <v>34627.09200620492</v>
      </c>
      <c r="D139">
        <v>3701.346926361818</v>
      </c>
      <c r="E139">
        <v>319.6651210358449</v>
      </c>
    </row>
    <row r="140" spans="1:5">
      <c r="A140">
        <v>138</v>
      </c>
      <c r="B140">
        <v>25984.05276634913</v>
      </c>
      <c r="C140">
        <v>34627.09200620492</v>
      </c>
      <c r="D140">
        <v>3698.753115817351</v>
      </c>
      <c r="E140">
        <v>317.0713104913802</v>
      </c>
    </row>
    <row r="141" spans="1:5">
      <c r="A141">
        <v>139</v>
      </c>
      <c r="B141">
        <v>25984.05276634913</v>
      </c>
      <c r="C141">
        <v>34627.09200620492</v>
      </c>
      <c r="D141">
        <v>3696.095232174627</v>
      </c>
      <c r="E141">
        <v>314.4134268486541</v>
      </c>
    </row>
    <row r="142" spans="1:5">
      <c r="A142">
        <v>140</v>
      </c>
      <c r="B142">
        <v>25984.05276634913</v>
      </c>
      <c r="C142">
        <v>34627.09200620492</v>
      </c>
      <c r="D142">
        <v>3693.492632919891</v>
      </c>
      <c r="E142">
        <v>311.8108275939172</v>
      </c>
    </row>
    <row r="143" spans="1:5">
      <c r="A143">
        <v>141</v>
      </c>
      <c r="B143">
        <v>25984.05276634913</v>
      </c>
      <c r="C143">
        <v>34627.09200620492</v>
      </c>
      <c r="D143">
        <v>3690.956322101231</v>
      </c>
      <c r="E143">
        <v>309.2745167752569</v>
      </c>
    </row>
    <row r="144" spans="1:5">
      <c r="A144">
        <v>142</v>
      </c>
      <c r="B144">
        <v>25984.05276634913</v>
      </c>
      <c r="C144">
        <v>34627.09200620492</v>
      </c>
      <c r="D144">
        <v>3688.363326565571</v>
      </c>
      <c r="E144">
        <v>306.6815212395964</v>
      </c>
    </row>
    <row r="145" spans="1:5">
      <c r="A145">
        <v>143</v>
      </c>
      <c r="B145">
        <v>25984.05276634913</v>
      </c>
      <c r="C145">
        <v>34627.09200620492</v>
      </c>
      <c r="D145">
        <v>3686.032515262955</v>
      </c>
      <c r="E145">
        <v>304.3507099369815</v>
      </c>
    </row>
    <row r="146" spans="1:5">
      <c r="A146">
        <v>144</v>
      </c>
      <c r="B146">
        <v>25984.05276634913</v>
      </c>
      <c r="C146">
        <v>34627.09200620492</v>
      </c>
      <c r="D146">
        <v>3683.554895036975</v>
      </c>
      <c r="E146">
        <v>301.8730897110032</v>
      </c>
    </row>
    <row r="147" spans="1:5">
      <c r="A147">
        <v>145</v>
      </c>
      <c r="B147">
        <v>25984.05276634913</v>
      </c>
      <c r="C147">
        <v>34627.09200620492</v>
      </c>
      <c r="D147">
        <v>3681.150850673157</v>
      </c>
      <c r="E147">
        <v>299.4690453471833</v>
      </c>
    </row>
    <row r="148" spans="1:5">
      <c r="A148">
        <v>146</v>
      </c>
      <c r="B148">
        <v>25984.05276634913</v>
      </c>
      <c r="C148">
        <v>34627.09200620492</v>
      </c>
      <c r="D148">
        <v>3678.774098791106</v>
      </c>
      <c r="E148">
        <v>297.0922934651331</v>
      </c>
    </row>
    <row r="149" spans="1:5">
      <c r="A149">
        <v>147</v>
      </c>
      <c r="B149">
        <v>25984.05276634913</v>
      </c>
      <c r="C149">
        <v>34627.09200620492</v>
      </c>
      <c r="D149">
        <v>3676.5406408373</v>
      </c>
      <c r="E149">
        <v>294.8588355113275</v>
      </c>
    </row>
    <row r="150" spans="1:5">
      <c r="A150">
        <v>148</v>
      </c>
      <c r="B150">
        <v>25984.05276634913</v>
      </c>
      <c r="C150">
        <v>34627.09200620492</v>
      </c>
      <c r="D150">
        <v>3674.178760971872</v>
      </c>
      <c r="E150">
        <v>292.4969556458985</v>
      </c>
    </row>
    <row r="151" spans="1:5">
      <c r="A151">
        <v>149</v>
      </c>
      <c r="B151">
        <v>25984.05276634913</v>
      </c>
      <c r="C151">
        <v>34627.09200620492</v>
      </c>
      <c r="D151">
        <v>3672.010691856821</v>
      </c>
      <c r="E151">
        <v>290.3288865308484</v>
      </c>
    </row>
    <row r="152" spans="1:5">
      <c r="A152">
        <v>150</v>
      </c>
      <c r="B152">
        <v>25984.05276634913</v>
      </c>
      <c r="C152">
        <v>34627.09200620492</v>
      </c>
      <c r="D152">
        <v>3669.741702069832</v>
      </c>
      <c r="E152">
        <v>288.0598967438597</v>
      </c>
    </row>
    <row r="153" spans="1:5">
      <c r="A153">
        <v>151</v>
      </c>
      <c r="B153">
        <v>25984.05276634913</v>
      </c>
      <c r="C153">
        <v>34627.09200620492</v>
      </c>
      <c r="D153">
        <v>3667.532101050939</v>
      </c>
      <c r="E153">
        <v>285.8502957249671</v>
      </c>
    </row>
    <row r="154" spans="1:5">
      <c r="A154">
        <v>152</v>
      </c>
      <c r="B154">
        <v>25984.05276634913</v>
      </c>
      <c r="C154">
        <v>34627.09200620492</v>
      </c>
      <c r="D154">
        <v>3665.445255216735</v>
      </c>
      <c r="E154">
        <v>283.7634498907636</v>
      </c>
    </row>
    <row r="155" spans="1:5">
      <c r="A155">
        <v>153</v>
      </c>
      <c r="B155">
        <v>25984.05276634913</v>
      </c>
      <c r="C155">
        <v>34627.09200620492</v>
      </c>
      <c r="D155">
        <v>3663.306442729383</v>
      </c>
      <c r="E155">
        <v>281.6246374034064</v>
      </c>
    </row>
    <row r="156" spans="1:5">
      <c r="A156">
        <v>154</v>
      </c>
      <c r="B156">
        <v>25984.05276634913</v>
      </c>
      <c r="C156">
        <v>34627.09200620492</v>
      </c>
      <c r="D156">
        <v>3661.206738900367</v>
      </c>
      <c r="E156">
        <v>279.5249335743941</v>
      </c>
    </row>
    <row r="157" spans="1:5">
      <c r="A157">
        <v>155</v>
      </c>
      <c r="B157">
        <v>25984.05276634913</v>
      </c>
      <c r="C157">
        <v>34627.09200620492</v>
      </c>
      <c r="D157">
        <v>3659.164307407257</v>
      </c>
      <c r="E157">
        <v>277.482502081283</v>
      </c>
    </row>
    <row r="158" spans="1:5">
      <c r="A158">
        <v>156</v>
      </c>
      <c r="B158">
        <v>25984.05276634913</v>
      </c>
      <c r="C158">
        <v>34627.09200620492</v>
      </c>
      <c r="D158">
        <v>3657.065840863531</v>
      </c>
      <c r="E158">
        <v>275.3840355375574</v>
      </c>
    </row>
    <row r="159" spans="1:5">
      <c r="A159">
        <v>157</v>
      </c>
      <c r="B159">
        <v>25984.05276634913</v>
      </c>
      <c r="C159">
        <v>34627.09200620492</v>
      </c>
      <c r="D159">
        <v>3655.179849203126</v>
      </c>
      <c r="E159">
        <v>273.4980438771532</v>
      </c>
    </row>
    <row r="160" spans="1:5">
      <c r="A160">
        <v>158</v>
      </c>
      <c r="B160">
        <v>25984.05276634913</v>
      </c>
      <c r="C160">
        <v>34627.09200620492</v>
      </c>
      <c r="D160">
        <v>3653.172043711492</v>
      </c>
      <c r="E160">
        <v>271.4902383855186</v>
      </c>
    </row>
    <row r="161" spans="1:5">
      <c r="A161">
        <v>159</v>
      </c>
      <c r="B161">
        <v>25984.05276634913</v>
      </c>
      <c r="C161">
        <v>34627.09200620492</v>
      </c>
      <c r="D161">
        <v>3651.217428757696</v>
      </c>
      <c r="E161">
        <v>269.5356234317221</v>
      </c>
    </row>
    <row r="162" spans="1:5">
      <c r="A162">
        <v>160</v>
      </c>
      <c r="B162">
        <v>25984.05276634913</v>
      </c>
      <c r="C162">
        <v>34627.09200620492</v>
      </c>
      <c r="D162">
        <v>3649.287340129525</v>
      </c>
      <c r="E162">
        <v>267.6055348035513</v>
      </c>
    </row>
    <row r="163" spans="1:5">
      <c r="A163">
        <v>161</v>
      </c>
      <c r="B163">
        <v>25984.05276634913</v>
      </c>
      <c r="C163">
        <v>34627.09200620492</v>
      </c>
      <c r="D163">
        <v>3647.467940915365</v>
      </c>
      <c r="E163">
        <v>265.7861355893921</v>
      </c>
    </row>
    <row r="164" spans="1:5">
      <c r="A164">
        <v>162</v>
      </c>
      <c r="B164">
        <v>25984.05276634913</v>
      </c>
      <c r="C164">
        <v>34627.09200620492</v>
      </c>
      <c r="D164">
        <v>3645.541938309823</v>
      </c>
      <c r="E164">
        <v>263.8601329838497</v>
      </c>
    </row>
    <row r="165" spans="1:5">
      <c r="A165">
        <v>163</v>
      </c>
      <c r="B165">
        <v>25984.05276634913</v>
      </c>
      <c r="C165">
        <v>34627.09200620492</v>
      </c>
      <c r="D165">
        <v>3643.771013018603</v>
      </c>
      <c r="E165">
        <v>262.0892076926302</v>
      </c>
    </row>
    <row r="166" spans="1:5">
      <c r="A166">
        <v>164</v>
      </c>
      <c r="B166">
        <v>25984.05276634913</v>
      </c>
      <c r="C166">
        <v>34627.09200620492</v>
      </c>
      <c r="D166">
        <v>3641.911938728312</v>
      </c>
      <c r="E166">
        <v>260.2301334023381</v>
      </c>
    </row>
    <row r="167" spans="1:5">
      <c r="A167">
        <v>165</v>
      </c>
      <c r="B167">
        <v>25984.05276634913</v>
      </c>
      <c r="C167">
        <v>34627.09200620492</v>
      </c>
      <c r="D167">
        <v>3640.106478987767</v>
      </c>
      <c r="E167">
        <v>258.4246736617931</v>
      </c>
    </row>
    <row r="168" spans="1:5">
      <c r="A168">
        <v>166</v>
      </c>
      <c r="B168">
        <v>25984.05276634913</v>
      </c>
      <c r="C168">
        <v>34627.09200620492</v>
      </c>
      <c r="D168">
        <v>3638.393675801526</v>
      </c>
      <c r="E168">
        <v>256.7118704755522</v>
      </c>
    </row>
    <row r="169" spans="1:5">
      <c r="A169">
        <v>167</v>
      </c>
      <c r="B169">
        <v>25984.05276634913</v>
      </c>
      <c r="C169">
        <v>34627.09200620492</v>
      </c>
      <c r="D169">
        <v>3636.636925578139</v>
      </c>
      <c r="E169">
        <v>254.9551202521658</v>
      </c>
    </row>
    <row r="170" spans="1:5">
      <c r="A170">
        <v>168</v>
      </c>
      <c r="B170">
        <v>25984.05276634913</v>
      </c>
      <c r="C170">
        <v>34627.09200620492</v>
      </c>
      <c r="D170">
        <v>3634.908509269845</v>
      </c>
      <c r="E170">
        <v>253.2267039438715</v>
      </c>
    </row>
    <row r="171" spans="1:5">
      <c r="A171">
        <v>169</v>
      </c>
      <c r="B171">
        <v>25984.05276634913</v>
      </c>
      <c r="C171">
        <v>34627.09200620492</v>
      </c>
      <c r="D171">
        <v>3633.231073804779</v>
      </c>
      <c r="E171">
        <v>251.5492684788057</v>
      </c>
    </row>
    <row r="172" spans="1:5">
      <c r="A172">
        <v>170</v>
      </c>
      <c r="B172">
        <v>25984.05276634913</v>
      </c>
      <c r="C172">
        <v>34627.09200620492</v>
      </c>
      <c r="D172">
        <v>3631.499218778155</v>
      </c>
      <c r="E172">
        <v>249.8174134521828</v>
      </c>
    </row>
    <row r="173" spans="1:5">
      <c r="A173">
        <v>171</v>
      </c>
      <c r="B173">
        <v>25984.05276634913</v>
      </c>
      <c r="C173">
        <v>34627.09200620492</v>
      </c>
      <c r="D173">
        <v>3629.944701222152</v>
      </c>
      <c r="E173">
        <v>248.2628958961783</v>
      </c>
    </row>
    <row r="174" spans="1:5">
      <c r="A174">
        <v>172</v>
      </c>
      <c r="B174">
        <v>25984.05276634913</v>
      </c>
      <c r="C174">
        <v>34627.09200620492</v>
      </c>
      <c r="D174">
        <v>3628.285901200856</v>
      </c>
      <c r="E174">
        <v>246.6040958748835</v>
      </c>
    </row>
    <row r="175" spans="1:5">
      <c r="A175">
        <v>173</v>
      </c>
      <c r="B175">
        <v>25984.05276634913</v>
      </c>
      <c r="C175">
        <v>34627.09200620492</v>
      </c>
      <c r="D175">
        <v>3626.666768198412</v>
      </c>
      <c r="E175">
        <v>244.9849628724398</v>
      </c>
    </row>
    <row r="176" spans="1:5">
      <c r="A176">
        <v>174</v>
      </c>
      <c r="B176">
        <v>25984.05276634913</v>
      </c>
      <c r="C176">
        <v>34627.09200620492</v>
      </c>
      <c r="D176">
        <v>3625.070266033438</v>
      </c>
      <c r="E176">
        <v>243.3884607074653</v>
      </c>
    </row>
    <row r="177" spans="1:5">
      <c r="A177">
        <v>175</v>
      </c>
      <c r="B177">
        <v>25984.05276634913</v>
      </c>
      <c r="C177">
        <v>34627.09200620492</v>
      </c>
      <c r="D177">
        <v>3623.561682107887</v>
      </c>
      <c r="E177">
        <v>241.8798767819148</v>
      </c>
    </row>
    <row r="178" spans="1:5">
      <c r="A178">
        <v>176</v>
      </c>
      <c r="B178">
        <v>25984.05276634913</v>
      </c>
      <c r="C178">
        <v>34627.09200620492</v>
      </c>
      <c r="D178">
        <v>3621.962045115295</v>
      </c>
      <c r="E178">
        <v>240.2802397893213</v>
      </c>
    </row>
    <row r="179" spans="1:5">
      <c r="A179">
        <v>177</v>
      </c>
      <c r="B179">
        <v>25984.05276634913</v>
      </c>
      <c r="C179">
        <v>34627.09200620492</v>
      </c>
      <c r="D179">
        <v>3620.490432470699</v>
      </c>
      <c r="E179">
        <v>238.8086271447264</v>
      </c>
    </row>
    <row r="180" spans="1:5">
      <c r="A180">
        <v>178</v>
      </c>
      <c r="B180">
        <v>25984.05276634913</v>
      </c>
      <c r="C180">
        <v>34627.09200620492</v>
      </c>
      <c r="D180">
        <v>3618.939758314811</v>
      </c>
      <c r="E180">
        <v>237.2579529888389</v>
      </c>
    </row>
    <row r="181" spans="1:5">
      <c r="A181">
        <v>179</v>
      </c>
      <c r="B181">
        <v>25984.05276634913</v>
      </c>
      <c r="C181">
        <v>34627.09200620492</v>
      </c>
      <c r="D181">
        <v>3617.438826354517</v>
      </c>
      <c r="E181">
        <v>235.7570210285433</v>
      </c>
    </row>
    <row r="182" spans="1:5">
      <c r="A182">
        <v>180</v>
      </c>
      <c r="B182">
        <v>25984.05276634913</v>
      </c>
      <c r="C182">
        <v>34627.09200620492</v>
      </c>
      <c r="D182">
        <v>3616.009679872557</v>
      </c>
      <c r="E182">
        <v>234.3278745465832</v>
      </c>
    </row>
    <row r="183" spans="1:5">
      <c r="A183">
        <v>181</v>
      </c>
      <c r="B183">
        <v>25984.05276634913</v>
      </c>
      <c r="C183">
        <v>34627.09200620492</v>
      </c>
      <c r="D183">
        <v>3614.542067312595</v>
      </c>
      <c r="E183">
        <v>232.8602619866224</v>
      </c>
    </row>
    <row r="184" spans="1:5">
      <c r="A184">
        <v>182</v>
      </c>
      <c r="B184">
        <v>25984.05276634913</v>
      </c>
      <c r="C184">
        <v>34627.09200620492</v>
      </c>
      <c r="D184">
        <v>3613.095316706507</v>
      </c>
      <c r="E184">
        <v>231.4135113805342</v>
      </c>
    </row>
    <row r="185" spans="1:5">
      <c r="A185">
        <v>183</v>
      </c>
      <c r="B185">
        <v>25984.05276634913</v>
      </c>
      <c r="C185">
        <v>34627.09200620492</v>
      </c>
      <c r="D185">
        <v>3611.695057342829</v>
      </c>
      <c r="E185">
        <v>230.0132520168551</v>
      </c>
    </row>
    <row r="186" spans="1:5">
      <c r="A186">
        <v>184</v>
      </c>
      <c r="B186">
        <v>25984.05276634913</v>
      </c>
      <c r="C186">
        <v>34627.09200620492</v>
      </c>
      <c r="D186">
        <v>3610.24224292444</v>
      </c>
      <c r="E186">
        <v>228.5604375984662</v>
      </c>
    </row>
    <row r="187" spans="1:5">
      <c r="A187">
        <v>185</v>
      </c>
      <c r="B187">
        <v>25984.05276634913</v>
      </c>
      <c r="C187">
        <v>34627.09200620492</v>
      </c>
      <c r="D187">
        <v>3608.941270856395</v>
      </c>
      <c r="E187">
        <v>227.2594655304227</v>
      </c>
    </row>
    <row r="188" spans="1:5">
      <c r="A188">
        <v>186</v>
      </c>
      <c r="B188">
        <v>25984.05276634913</v>
      </c>
      <c r="C188">
        <v>34627.09200620492</v>
      </c>
      <c r="D188">
        <v>3607.548624286073</v>
      </c>
      <c r="E188">
        <v>225.8668189601</v>
      </c>
    </row>
    <row r="189" spans="1:5">
      <c r="A189">
        <v>187</v>
      </c>
      <c r="B189">
        <v>25984.05276634913</v>
      </c>
      <c r="C189">
        <v>34627.09200620492</v>
      </c>
      <c r="D189">
        <v>3606.186329483471</v>
      </c>
      <c r="E189">
        <v>224.5045241574971</v>
      </c>
    </row>
    <row r="190" spans="1:5">
      <c r="A190">
        <v>188</v>
      </c>
      <c r="B190">
        <v>25984.05276634913</v>
      </c>
      <c r="C190">
        <v>34627.09200620492</v>
      </c>
      <c r="D190">
        <v>3604.84536696646</v>
      </c>
      <c r="E190">
        <v>223.1635616404866</v>
      </c>
    </row>
    <row r="191" spans="1:5">
      <c r="A191">
        <v>189</v>
      </c>
      <c r="B191">
        <v>25984.05276634913</v>
      </c>
      <c r="C191">
        <v>34627.09200620492</v>
      </c>
      <c r="D191">
        <v>3603.575959990453</v>
      </c>
      <c r="E191">
        <v>221.8941546644822</v>
      </c>
    </row>
    <row r="192" spans="1:5">
      <c r="A192">
        <v>190</v>
      </c>
      <c r="B192">
        <v>25984.05276634913</v>
      </c>
      <c r="C192">
        <v>34627.09200620492</v>
      </c>
      <c r="D192">
        <v>3602.22684026769</v>
      </c>
      <c r="E192">
        <v>220.5450349417176</v>
      </c>
    </row>
    <row r="193" spans="1:5">
      <c r="A193">
        <v>191</v>
      </c>
      <c r="B193">
        <v>25984.05276634913</v>
      </c>
      <c r="C193">
        <v>34627.09200620492</v>
      </c>
      <c r="D193">
        <v>3600.986309439059</v>
      </c>
      <c r="E193">
        <v>219.3045041130843</v>
      </c>
    </row>
    <row r="194" spans="1:5">
      <c r="A194">
        <v>192</v>
      </c>
      <c r="B194">
        <v>25984.05276634913</v>
      </c>
      <c r="C194">
        <v>34627.09200620492</v>
      </c>
      <c r="D194">
        <v>3599.673297742988</v>
      </c>
      <c r="E194">
        <v>217.9914924170134</v>
      </c>
    </row>
    <row r="195" spans="1:5">
      <c r="A195">
        <v>193</v>
      </c>
      <c r="B195">
        <v>25984.05276634913</v>
      </c>
      <c r="C195">
        <v>34627.09200620492</v>
      </c>
      <c r="D195">
        <v>3598.407411995755</v>
      </c>
      <c r="E195">
        <v>216.7256066697803</v>
      </c>
    </row>
    <row r="196" spans="1:5">
      <c r="A196">
        <v>194</v>
      </c>
      <c r="B196">
        <v>25984.05276634913</v>
      </c>
      <c r="C196">
        <v>34627.09200620492</v>
      </c>
      <c r="D196">
        <v>3597.198419609944</v>
      </c>
      <c r="E196">
        <v>215.5166142839701</v>
      </c>
    </row>
    <row r="197" spans="1:5">
      <c r="A197">
        <v>195</v>
      </c>
      <c r="B197">
        <v>25984.05276634913</v>
      </c>
      <c r="C197">
        <v>34627.09200620492</v>
      </c>
      <c r="D197">
        <v>3595.954788351238</v>
      </c>
      <c r="E197">
        <v>214.272983025264</v>
      </c>
    </row>
    <row r="198" spans="1:5">
      <c r="A198">
        <v>196</v>
      </c>
      <c r="B198">
        <v>25984.05276634913</v>
      </c>
      <c r="C198">
        <v>34627.09200620492</v>
      </c>
      <c r="D198">
        <v>3594.72664819047</v>
      </c>
      <c r="E198">
        <v>213.0448428644955</v>
      </c>
    </row>
    <row r="199" spans="1:5">
      <c r="A199">
        <v>197</v>
      </c>
      <c r="B199">
        <v>25984.05276634913</v>
      </c>
      <c r="C199">
        <v>34627.09200620492</v>
      </c>
      <c r="D199">
        <v>3593.541764319607</v>
      </c>
      <c r="E199">
        <v>211.8599589936333</v>
      </c>
    </row>
    <row r="200" spans="1:5">
      <c r="A200">
        <v>198</v>
      </c>
      <c r="B200">
        <v>25984.05276634913</v>
      </c>
      <c r="C200">
        <v>34627.09200620492</v>
      </c>
      <c r="D200">
        <v>3592.306111883839</v>
      </c>
      <c r="E200">
        <v>210.6243065578658</v>
      </c>
    </row>
    <row r="201" spans="1:5">
      <c r="A201">
        <v>199</v>
      </c>
      <c r="B201">
        <v>25984.05276634913</v>
      </c>
      <c r="C201">
        <v>34627.09200620492</v>
      </c>
      <c r="D201">
        <v>3591.203429301401</v>
      </c>
      <c r="E201">
        <v>209.5216239754276</v>
      </c>
    </row>
    <row r="202" spans="1:5">
      <c r="A202">
        <v>200</v>
      </c>
      <c r="B202">
        <v>25984.05276634913</v>
      </c>
      <c r="C202">
        <v>34627.09200620492</v>
      </c>
      <c r="D202">
        <v>3590.018302611095</v>
      </c>
      <c r="E202">
        <v>208.3364972851209</v>
      </c>
    </row>
    <row r="203" spans="1:5">
      <c r="A203">
        <v>201</v>
      </c>
      <c r="B203">
        <v>25984.05276634913</v>
      </c>
      <c r="C203">
        <v>34627.09200620492</v>
      </c>
      <c r="D203">
        <v>3588.85689564421</v>
      </c>
      <c r="E203">
        <v>207.1750903182375</v>
      </c>
    </row>
    <row r="204" spans="1:5">
      <c r="A204">
        <v>202</v>
      </c>
      <c r="B204">
        <v>25984.05276634913</v>
      </c>
      <c r="C204">
        <v>34627.09200620492</v>
      </c>
      <c r="D204">
        <v>3587.71595150761</v>
      </c>
      <c r="E204">
        <v>206.0341461816384</v>
      </c>
    </row>
    <row r="205" spans="1:5">
      <c r="A205">
        <v>203</v>
      </c>
      <c r="B205">
        <v>25984.05276634913</v>
      </c>
      <c r="C205">
        <v>34627.09200620492</v>
      </c>
      <c r="D205">
        <v>3586.63452953289</v>
      </c>
      <c r="E205">
        <v>204.9527242069155</v>
      </c>
    </row>
    <row r="206" spans="1:5">
      <c r="A206">
        <v>204</v>
      </c>
      <c r="B206">
        <v>25984.05276634913</v>
      </c>
      <c r="C206">
        <v>34627.09200620492</v>
      </c>
      <c r="D206">
        <v>3585.481802269298</v>
      </c>
      <c r="E206">
        <v>203.7999969433222</v>
      </c>
    </row>
    <row r="207" spans="1:5">
      <c r="A207">
        <v>205</v>
      </c>
      <c r="B207">
        <v>25984.05276634913</v>
      </c>
      <c r="C207">
        <v>34627.09200620492</v>
      </c>
      <c r="D207">
        <v>3584.423390975162</v>
      </c>
      <c r="E207">
        <v>202.7415856491891</v>
      </c>
    </row>
    <row r="208" spans="1:5">
      <c r="A208">
        <v>206</v>
      </c>
      <c r="B208">
        <v>25984.05276634913</v>
      </c>
      <c r="C208">
        <v>34627.09200620492</v>
      </c>
      <c r="D208">
        <v>3583.297296137322</v>
      </c>
      <c r="E208">
        <v>201.6154908113473</v>
      </c>
    </row>
    <row r="209" spans="1:5">
      <c r="A209">
        <v>207</v>
      </c>
      <c r="B209">
        <v>25984.05276634913</v>
      </c>
      <c r="C209">
        <v>34627.09200620492</v>
      </c>
      <c r="D209">
        <v>3582.21659273977</v>
      </c>
      <c r="E209">
        <v>200.5347874137965</v>
      </c>
    </row>
    <row r="210" spans="1:5">
      <c r="A210">
        <v>208</v>
      </c>
      <c r="B210">
        <v>25984.05276634913</v>
      </c>
      <c r="C210">
        <v>34627.09200620492</v>
      </c>
      <c r="D210">
        <v>3581.181901471756</v>
      </c>
      <c r="E210">
        <v>199.5000961457818</v>
      </c>
    </row>
    <row r="211" spans="1:5">
      <c r="A211">
        <v>209</v>
      </c>
      <c r="B211">
        <v>25984.05276634913</v>
      </c>
      <c r="C211">
        <v>34627.09200620492</v>
      </c>
      <c r="D211">
        <v>3580.115273421923</v>
      </c>
      <c r="E211">
        <v>198.4334680959481</v>
      </c>
    </row>
    <row r="212" spans="1:5">
      <c r="A212">
        <v>210</v>
      </c>
      <c r="B212">
        <v>25984.05276634913</v>
      </c>
      <c r="C212">
        <v>34627.09200620492</v>
      </c>
      <c r="D212">
        <v>3579.060145439312</v>
      </c>
      <c r="E212">
        <v>197.378340113338</v>
      </c>
    </row>
    <row r="213" spans="1:5">
      <c r="A213">
        <v>211</v>
      </c>
      <c r="B213">
        <v>25984.05276634913</v>
      </c>
      <c r="C213">
        <v>34627.09200620492</v>
      </c>
      <c r="D213">
        <v>3578.045954679042</v>
      </c>
      <c r="E213">
        <v>196.3641493530668</v>
      </c>
    </row>
    <row r="214" spans="1:5">
      <c r="A214">
        <v>212</v>
      </c>
      <c r="B214">
        <v>25984.05276634913</v>
      </c>
      <c r="C214">
        <v>34627.09200620492</v>
      </c>
      <c r="D214">
        <v>3576.982557071043</v>
      </c>
      <c r="E214">
        <v>195.30075174507</v>
      </c>
    </row>
    <row r="215" spans="1:5">
      <c r="A215">
        <v>213</v>
      </c>
      <c r="B215">
        <v>25984.05276634913</v>
      </c>
      <c r="C215">
        <v>34627.09200620492</v>
      </c>
      <c r="D215">
        <v>3576.037958924774</v>
      </c>
      <c r="E215">
        <v>194.3561535988009</v>
      </c>
    </row>
    <row r="216" spans="1:5">
      <c r="A216">
        <v>214</v>
      </c>
      <c r="B216">
        <v>25984.05276634913</v>
      </c>
      <c r="C216">
        <v>34627.09200620492</v>
      </c>
      <c r="D216">
        <v>3575.017745736782</v>
      </c>
      <c r="E216">
        <v>193.335940410808</v>
      </c>
    </row>
    <row r="217" spans="1:5">
      <c r="A217">
        <v>215</v>
      </c>
      <c r="B217">
        <v>25984.05276634913</v>
      </c>
      <c r="C217">
        <v>34627.09200620492</v>
      </c>
      <c r="D217">
        <v>3574.016387379498</v>
      </c>
      <c r="E217">
        <v>192.3345820535249</v>
      </c>
    </row>
    <row r="218" spans="1:5">
      <c r="A218">
        <v>216</v>
      </c>
      <c r="B218">
        <v>25984.05276634913</v>
      </c>
      <c r="C218">
        <v>34627.09200620492</v>
      </c>
      <c r="D218">
        <v>3573.034945935738</v>
      </c>
      <c r="E218">
        <v>191.3531406097653</v>
      </c>
    </row>
    <row r="219" spans="1:5">
      <c r="A219">
        <v>217</v>
      </c>
      <c r="B219">
        <v>25984.05276634913</v>
      </c>
      <c r="C219">
        <v>34627.09200620492</v>
      </c>
      <c r="D219">
        <v>3572.104010727323</v>
      </c>
      <c r="E219">
        <v>190.4222054013474</v>
      </c>
    </row>
    <row r="220" spans="1:5">
      <c r="A220">
        <v>218</v>
      </c>
      <c r="B220">
        <v>25984.05276634913</v>
      </c>
      <c r="C220">
        <v>34627.09200620492</v>
      </c>
      <c r="D220">
        <v>3571.108065268896</v>
      </c>
      <c r="E220">
        <v>189.4262599429219</v>
      </c>
    </row>
    <row r="221" spans="1:5">
      <c r="A221">
        <v>219</v>
      </c>
      <c r="B221">
        <v>25984.05276634913</v>
      </c>
      <c r="C221">
        <v>34627.09200620492</v>
      </c>
      <c r="D221">
        <v>3570.195783252185</v>
      </c>
      <c r="E221">
        <v>188.5139779262082</v>
      </c>
    </row>
    <row r="222" spans="1:5">
      <c r="A222">
        <v>220</v>
      </c>
      <c r="B222">
        <v>25984.05276634913</v>
      </c>
      <c r="C222">
        <v>34627.09200620492</v>
      </c>
      <c r="D222">
        <v>3569.219291890015</v>
      </c>
      <c r="E222">
        <v>187.5374865640401</v>
      </c>
    </row>
    <row r="223" spans="1:5">
      <c r="A223">
        <v>221</v>
      </c>
      <c r="B223">
        <v>25984.05276634913</v>
      </c>
      <c r="C223">
        <v>34627.09200620492</v>
      </c>
      <c r="D223">
        <v>3568.287114523294</v>
      </c>
      <c r="E223">
        <v>186.6053091973205</v>
      </c>
    </row>
    <row r="224" spans="1:5">
      <c r="A224">
        <v>222</v>
      </c>
      <c r="B224">
        <v>25984.05276634913</v>
      </c>
      <c r="C224">
        <v>34627.09200620492</v>
      </c>
      <c r="D224">
        <v>3567.392841002651</v>
      </c>
      <c r="E224">
        <v>185.7110356766776</v>
      </c>
    </row>
    <row r="225" spans="1:5">
      <c r="A225">
        <v>223</v>
      </c>
      <c r="B225">
        <v>25984.05276634913</v>
      </c>
      <c r="C225">
        <v>34627.09200620492</v>
      </c>
      <c r="D225">
        <v>3566.468535072465</v>
      </c>
      <c r="E225">
        <v>184.7867297464935</v>
      </c>
    </row>
    <row r="226" spans="1:5">
      <c r="A226">
        <v>224</v>
      </c>
      <c r="B226">
        <v>25984.05276634913</v>
      </c>
      <c r="C226">
        <v>34627.09200620492</v>
      </c>
      <c r="D226">
        <v>3565.552666913735</v>
      </c>
      <c r="E226">
        <v>183.8708615877603</v>
      </c>
    </row>
    <row r="227" spans="1:5">
      <c r="A227">
        <v>225</v>
      </c>
      <c r="B227">
        <v>25984.05276634913</v>
      </c>
      <c r="C227">
        <v>34627.09200620492</v>
      </c>
      <c r="D227">
        <v>3564.676116532616</v>
      </c>
      <c r="E227">
        <v>182.9943112066435</v>
      </c>
    </row>
    <row r="228" spans="1:5">
      <c r="A228">
        <v>226</v>
      </c>
      <c r="B228">
        <v>25984.05276634913</v>
      </c>
      <c r="C228">
        <v>34627.09200620492</v>
      </c>
      <c r="D228">
        <v>3563.751634006994</v>
      </c>
      <c r="E228">
        <v>182.0698286810195</v>
      </c>
    </row>
    <row r="229" spans="1:5">
      <c r="A229">
        <v>227</v>
      </c>
      <c r="B229">
        <v>25984.05276634913</v>
      </c>
      <c r="C229">
        <v>34627.09200620492</v>
      </c>
      <c r="D229">
        <v>3562.935222747774</v>
      </c>
      <c r="E229">
        <v>181.2534174218012</v>
      </c>
    </row>
    <row r="230" spans="1:5">
      <c r="A230">
        <v>228</v>
      </c>
      <c r="B230">
        <v>25984.05276634913</v>
      </c>
      <c r="C230">
        <v>34627.09200620492</v>
      </c>
      <c r="D230">
        <v>3562.048259780626</v>
      </c>
      <c r="E230">
        <v>180.3664544546503</v>
      </c>
    </row>
    <row r="231" spans="1:5">
      <c r="A231">
        <v>229</v>
      </c>
      <c r="B231">
        <v>25984.05276634913</v>
      </c>
      <c r="C231">
        <v>34627.09200620492</v>
      </c>
      <c r="D231">
        <v>3561.176482028351</v>
      </c>
      <c r="E231">
        <v>179.4946767023781</v>
      </c>
    </row>
    <row r="232" spans="1:5">
      <c r="A232">
        <v>230</v>
      </c>
      <c r="B232">
        <v>25984.05276634913</v>
      </c>
      <c r="C232">
        <v>34627.09200620492</v>
      </c>
      <c r="D232">
        <v>3560.324331590019</v>
      </c>
      <c r="E232">
        <v>178.6425262640482</v>
      </c>
    </row>
    <row r="233" spans="1:5">
      <c r="A233">
        <v>231</v>
      </c>
      <c r="B233">
        <v>25984.05276634913</v>
      </c>
      <c r="C233">
        <v>34627.09200620492</v>
      </c>
      <c r="D233">
        <v>3559.515833857199</v>
      </c>
      <c r="E233">
        <v>177.8340285312275</v>
      </c>
    </row>
    <row r="234" spans="1:5">
      <c r="A234">
        <v>232</v>
      </c>
      <c r="B234">
        <v>25984.05276634913</v>
      </c>
      <c r="C234">
        <v>34627.09200620492</v>
      </c>
      <c r="D234">
        <v>3558.647050695311</v>
      </c>
      <c r="E234">
        <v>176.9652453693383</v>
      </c>
    </row>
    <row r="235" spans="1:5">
      <c r="A235">
        <v>233</v>
      </c>
      <c r="B235">
        <v>25984.05276634913</v>
      </c>
      <c r="C235">
        <v>34627.09200620492</v>
      </c>
      <c r="D235">
        <v>3557.85389828491</v>
      </c>
      <c r="E235">
        <v>176.1720929589333</v>
      </c>
    </row>
    <row r="236" spans="1:5">
      <c r="A236">
        <v>234</v>
      </c>
      <c r="B236">
        <v>25984.05276634913</v>
      </c>
      <c r="C236">
        <v>34627.09200620492</v>
      </c>
      <c r="D236">
        <v>3556.998987697125</v>
      </c>
      <c r="E236">
        <v>175.3171823711516</v>
      </c>
    </row>
    <row r="237" spans="1:5">
      <c r="A237">
        <v>235</v>
      </c>
      <c r="B237">
        <v>25984.05276634913</v>
      </c>
      <c r="C237">
        <v>34627.09200620492</v>
      </c>
      <c r="D237">
        <v>3556.187833280118</v>
      </c>
      <c r="E237">
        <v>174.5060279541459</v>
      </c>
    </row>
    <row r="238" spans="1:5">
      <c r="A238">
        <v>236</v>
      </c>
      <c r="B238">
        <v>25984.05276634913</v>
      </c>
      <c r="C238">
        <v>34627.09200620492</v>
      </c>
      <c r="D238">
        <v>3555.408443469166</v>
      </c>
      <c r="E238">
        <v>173.726638143192</v>
      </c>
    </row>
    <row r="239" spans="1:5">
      <c r="A239">
        <v>237</v>
      </c>
      <c r="B239">
        <v>25984.05276634913</v>
      </c>
      <c r="C239">
        <v>34627.09200620492</v>
      </c>
      <c r="D239">
        <v>3554.600336522731</v>
      </c>
      <c r="E239">
        <v>172.9185311967578</v>
      </c>
    </row>
    <row r="240" spans="1:5">
      <c r="A240">
        <v>238</v>
      </c>
      <c r="B240">
        <v>25984.05276634913</v>
      </c>
      <c r="C240">
        <v>34627.09200620492</v>
      </c>
      <c r="D240">
        <v>3553.798240912654</v>
      </c>
      <c r="E240">
        <v>172.1164355866811</v>
      </c>
    </row>
    <row r="241" spans="1:5">
      <c r="A241">
        <v>239</v>
      </c>
      <c r="B241">
        <v>25984.05276634913</v>
      </c>
      <c r="C241">
        <v>34627.09200620492</v>
      </c>
      <c r="D241">
        <v>3553.034402704446</v>
      </c>
      <c r="E241">
        <v>171.3525973784726</v>
      </c>
    </row>
    <row r="242" spans="1:5">
      <c r="A242">
        <v>240</v>
      </c>
      <c r="B242">
        <v>25984.05276634913</v>
      </c>
      <c r="C242">
        <v>34627.09200620492</v>
      </c>
      <c r="D242">
        <v>3552.223596845711</v>
      </c>
      <c r="E242">
        <v>170.5417915197357</v>
      </c>
    </row>
    <row r="243" spans="1:5">
      <c r="A243">
        <v>241</v>
      </c>
      <c r="B243">
        <v>25984.05276634913</v>
      </c>
      <c r="C243">
        <v>34627.09200620492</v>
      </c>
      <c r="D243">
        <v>3551.512728665848</v>
      </c>
      <c r="E243">
        <v>169.8309233398763</v>
      </c>
    </row>
    <row r="244" spans="1:5">
      <c r="A244">
        <v>242</v>
      </c>
      <c r="B244">
        <v>25984.05276634913</v>
      </c>
      <c r="C244">
        <v>34627.09200620492</v>
      </c>
      <c r="D244">
        <v>3550.735030412302</v>
      </c>
      <c r="E244">
        <v>169.053225086328</v>
      </c>
    </row>
    <row r="245" spans="1:5">
      <c r="A245">
        <v>243</v>
      </c>
      <c r="B245">
        <v>25984.05276634913</v>
      </c>
      <c r="C245">
        <v>34627.09200620492</v>
      </c>
      <c r="D245">
        <v>3549.96967341181</v>
      </c>
      <c r="E245">
        <v>168.2878680858374</v>
      </c>
    </row>
    <row r="246" spans="1:5">
      <c r="A246">
        <v>244</v>
      </c>
      <c r="B246">
        <v>25984.05276634913</v>
      </c>
      <c r="C246">
        <v>34627.09200620492</v>
      </c>
      <c r="D246">
        <v>3549.223867854305</v>
      </c>
      <c r="E246">
        <v>167.5420625283319</v>
      </c>
    </row>
    <row r="247" spans="1:5">
      <c r="A247">
        <v>245</v>
      </c>
      <c r="B247">
        <v>25984.05276634913</v>
      </c>
      <c r="C247">
        <v>34627.09200620492</v>
      </c>
      <c r="D247">
        <v>3548.516451131364</v>
      </c>
      <c r="E247">
        <v>166.8346458053916</v>
      </c>
    </row>
    <row r="248" spans="1:5">
      <c r="A248">
        <v>246</v>
      </c>
      <c r="B248">
        <v>25984.05276634913</v>
      </c>
      <c r="C248">
        <v>34627.09200620492</v>
      </c>
      <c r="D248">
        <v>3547.752270019699</v>
      </c>
      <c r="E248">
        <v>166.070464693725</v>
      </c>
    </row>
    <row r="249" spans="1:5">
      <c r="A249">
        <v>247</v>
      </c>
      <c r="B249">
        <v>25984.05276634913</v>
      </c>
      <c r="C249">
        <v>34627.09200620492</v>
      </c>
      <c r="D249">
        <v>3547.057640129723</v>
      </c>
      <c r="E249">
        <v>165.3758348037492</v>
      </c>
    </row>
    <row r="250" spans="1:5">
      <c r="A250">
        <v>248</v>
      </c>
      <c r="B250">
        <v>25984.05276634913</v>
      </c>
      <c r="C250">
        <v>34627.09200620492</v>
      </c>
      <c r="D250">
        <v>3546.302878723362</v>
      </c>
      <c r="E250">
        <v>164.6210733973889</v>
      </c>
    </row>
    <row r="251" spans="1:5">
      <c r="A251">
        <v>249</v>
      </c>
      <c r="B251">
        <v>25984.05276634913</v>
      </c>
      <c r="C251">
        <v>34627.09200620492</v>
      </c>
      <c r="D251">
        <v>3545.591751393287</v>
      </c>
      <c r="E251">
        <v>163.9099460673145</v>
      </c>
    </row>
    <row r="252" spans="1:5">
      <c r="A252">
        <v>250</v>
      </c>
      <c r="B252">
        <v>25984.05276634913</v>
      </c>
      <c r="C252">
        <v>34627.09200620492</v>
      </c>
      <c r="D252">
        <v>3544.907682106965</v>
      </c>
      <c r="E252">
        <v>163.2258767809903</v>
      </c>
    </row>
    <row r="253" spans="1:5">
      <c r="A253">
        <v>251</v>
      </c>
      <c r="B253">
        <v>25984.05276634913</v>
      </c>
      <c r="C253">
        <v>34627.09200620492</v>
      </c>
      <c r="D253">
        <v>3544.195757598987</v>
      </c>
      <c r="E253">
        <v>162.5139522730145</v>
      </c>
    </row>
    <row r="254" spans="1:5">
      <c r="A254">
        <v>252</v>
      </c>
      <c r="B254">
        <v>25984.05276634913</v>
      </c>
      <c r="C254">
        <v>34627.09200620492</v>
      </c>
      <c r="D254">
        <v>3543.487856739632</v>
      </c>
      <c r="E254">
        <v>161.8060514136592</v>
      </c>
    </row>
    <row r="255" spans="1:5">
      <c r="A255">
        <v>253</v>
      </c>
      <c r="B255">
        <v>25984.05276634913</v>
      </c>
      <c r="C255">
        <v>34627.09200620492</v>
      </c>
      <c r="D255">
        <v>3542.817620469302</v>
      </c>
      <c r="E255">
        <v>161.1358151433287</v>
      </c>
    </row>
    <row r="256" spans="1:5">
      <c r="A256">
        <v>254</v>
      </c>
      <c r="B256">
        <v>25984.05276634913</v>
      </c>
      <c r="C256">
        <v>34627.09200620492</v>
      </c>
      <c r="D256">
        <v>3542.101064492161</v>
      </c>
      <c r="E256">
        <v>160.4192591661866</v>
      </c>
    </row>
    <row r="257" spans="1:5">
      <c r="A257">
        <v>255</v>
      </c>
      <c r="B257">
        <v>25984.05276634913</v>
      </c>
      <c r="C257">
        <v>34627.09200620492</v>
      </c>
      <c r="D257">
        <v>3541.47832574808</v>
      </c>
      <c r="E257">
        <v>159.7965204221069</v>
      </c>
    </row>
    <row r="258" spans="1:5">
      <c r="A258">
        <v>256</v>
      </c>
      <c r="B258">
        <v>25984.05276634913</v>
      </c>
      <c r="C258">
        <v>34627.09200620492</v>
      </c>
      <c r="D258">
        <v>3540.791425036692</v>
      </c>
      <c r="E258">
        <v>159.1096197107189</v>
      </c>
    </row>
    <row r="259" spans="1:5">
      <c r="A259">
        <v>257</v>
      </c>
      <c r="B259">
        <v>25984.05276634913</v>
      </c>
      <c r="C259">
        <v>34627.09200620492</v>
      </c>
      <c r="D259">
        <v>3540.114600450845</v>
      </c>
      <c r="E259">
        <v>158.4327951248693</v>
      </c>
    </row>
    <row r="260" spans="1:5">
      <c r="A260">
        <v>258</v>
      </c>
      <c r="B260">
        <v>25984.05276634913</v>
      </c>
      <c r="C260">
        <v>34627.09200620492</v>
      </c>
      <c r="D260">
        <v>3539.457439094116</v>
      </c>
      <c r="E260">
        <v>157.7756337681436</v>
      </c>
    </row>
    <row r="261" spans="1:5">
      <c r="A261">
        <v>259</v>
      </c>
      <c r="B261">
        <v>25984.05276634913</v>
      </c>
      <c r="C261">
        <v>34627.09200620492</v>
      </c>
      <c r="D261">
        <v>3538.834599932503</v>
      </c>
      <c r="E261">
        <v>157.1527946065303</v>
      </c>
    </row>
    <row r="262" spans="1:5">
      <c r="A262">
        <v>260</v>
      </c>
      <c r="B262">
        <v>25984.05276634913</v>
      </c>
      <c r="C262">
        <v>34627.09200620492</v>
      </c>
      <c r="D262">
        <v>3538.157565392482</v>
      </c>
      <c r="E262">
        <v>156.475760066506</v>
      </c>
    </row>
    <row r="263" spans="1:5">
      <c r="A263">
        <v>261</v>
      </c>
      <c r="B263">
        <v>25984.05276634913</v>
      </c>
      <c r="C263">
        <v>34627.09200620492</v>
      </c>
      <c r="D263">
        <v>3537.545502000658</v>
      </c>
      <c r="E263">
        <v>155.8636966746842</v>
      </c>
    </row>
    <row r="264" spans="1:5">
      <c r="A264">
        <v>262</v>
      </c>
      <c r="B264">
        <v>25984.05276634913</v>
      </c>
      <c r="C264">
        <v>34627.09200620492</v>
      </c>
      <c r="D264">
        <v>3536.874240693269</v>
      </c>
      <c r="E264">
        <v>155.1924353672985</v>
      </c>
    </row>
    <row r="265" spans="1:5">
      <c r="A265">
        <v>263</v>
      </c>
      <c r="B265">
        <v>25984.05276634913</v>
      </c>
      <c r="C265">
        <v>34627.09200620492</v>
      </c>
      <c r="D265">
        <v>3536.246877817485</v>
      </c>
      <c r="E265">
        <v>154.5650724915103</v>
      </c>
    </row>
    <row r="266" spans="1:5">
      <c r="A266">
        <v>264</v>
      </c>
      <c r="B266">
        <v>25984.05276634913</v>
      </c>
      <c r="C266">
        <v>34627.09200620492</v>
      </c>
      <c r="D266">
        <v>3535.642933036773</v>
      </c>
      <c r="E266">
        <v>153.9611277107988</v>
      </c>
    </row>
    <row r="267" spans="1:5">
      <c r="A267">
        <v>265</v>
      </c>
      <c r="B267">
        <v>25984.05276634913</v>
      </c>
      <c r="C267">
        <v>34627.09200620492</v>
      </c>
      <c r="D267">
        <v>3535.011631018879</v>
      </c>
      <c r="E267">
        <v>153.3298256929031</v>
      </c>
    </row>
    <row r="268" spans="1:5">
      <c r="A268">
        <v>266</v>
      </c>
      <c r="B268">
        <v>25984.05276634913</v>
      </c>
      <c r="C268">
        <v>34627.09200620492</v>
      </c>
      <c r="D268">
        <v>3534.382666063906</v>
      </c>
      <c r="E268">
        <v>152.7008607379321</v>
      </c>
    </row>
    <row r="269" spans="1:5">
      <c r="A269">
        <v>267</v>
      </c>
      <c r="B269">
        <v>25984.05276634913</v>
      </c>
      <c r="C269">
        <v>34627.09200620492</v>
      </c>
      <c r="D269">
        <v>3533.79118220402</v>
      </c>
      <c r="E269">
        <v>152.1093768780482</v>
      </c>
    </row>
    <row r="270" spans="1:5">
      <c r="A270">
        <v>268</v>
      </c>
      <c r="B270">
        <v>25984.05276634913</v>
      </c>
      <c r="C270">
        <v>34627.09200620492</v>
      </c>
      <c r="D270">
        <v>3533.153709543521</v>
      </c>
      <c r="E270">
        <v>151.47190421755</v>
      </c>
    </row>
    <row r="271" spans="1:5">
      <c r="A271">
        <v>269</v>
      </c>
      <c r="B271">
        <v>25984.05276634913</v>
      </c>
      <c r="C271">
        <v>34627.09200620492</v>
      </c>
      <c r="D271">
        <v>3532.605542370972</v>
      </c>
      <c r="E271">
        <v>150.9237370449967</v>
      </c>
    </row>
    <row r="272" spans="1:5">
      <c r="A272">
        <v>270</v>
      </c>
      <c r="B272">
        <v>25984.05276634913</v>
      </c>
      <c r="C272">
        <v>34627.09200620492</v>
      </c>
      <c r="D272">
        <v>3531.995026127522</v>
      </c>
      <c r="E272">
        <v>150.3132208015475</v>
      </c>
    </row>
    <row r="273" spans="1:5">
      <c r="A273">
        <v>271</v>
      </c>
      <c r="B273">
        <v>25984.05276634913</v>
      </c>
      <c r="C273">
        <v>34627.09200620492</v>
      </c>
      <c r="D273">
        <v>3531.392729465398</v>
      </c>
      <c r="E273">
        <v>149.7109241394244</v>
      </c>
    </row>
    <row r="274" spans="1:5">
      <c r="A274">
        <v>272</v>
      </c>
      <c r="B274">
        <v>25984.05276634913</v>
      </c>
      <c r="C274">
        <v>34627.09200620492</v>
      </c>
      <c r="D274">
        <v>3530.810380961976</v>
      </c>
      <c r="E274">
        <v>149.1285756360037</v>
      </c>
    </row>
    <row r="275" spans="1:5">
      <c r="A275">
        <v>273</v>
      </c>
      <c r="B275">
        <v>25984.05276634913</v>
      </c>
      <c r="C275">
        <v>34627.09200620492</v>
      </c>
      <c r="D275">
        <v>3530.259211426301</v>
      </c>
      <c r="E275">
        <v>148.5774061003273</v>
      </c>
    </row>
    <row r="276" spans="1:5">
      <c r="A276">
        <v>274</v>
      </c>
      <c r="B276">
        <v>25984.05276634913</v>
      </c>
      <c r="C276">
        <v>34627.09200620492</v>
      </c>
      <c r="D276">
        <v>3529.655638192537</v>
      </c>
      <c r="E276">
        <v>147.9738328665625</v>
      </c>
    </row>
    <row r="277" spans="1:5">
      <c r="A277">
        <v>275</v>
      </c>
      <c r="B277">
        <v>25984.05276634913</v>
      </c>
      <c r="C277">
        <v>34627.09200620492</v>
      </c>
      <c r="D277">
        <v>3529.113641853666</v>
      </c>
      <c r="E277">
        <v>147.4318365276946</v>
      </c>
    </row>
    <row r="278" spans="1:5">
      <c r="A278">
        <v>276</v>
      </c>
      <c r="B278">
        <v>25984.05276634913</v>
      </c>
      <c r="C278">
        <v>34627.09200620492</v>
      </c>
      <c r="D278">
        <v>3528.512773568047</v>
      </c>
      <c r="E278">
        <v>146.8309682420745</v>
      </c>
    </row>
    <row r="279" spans="1:5">
      <c r="A279">
        <v>277</v>
      </c>
      <c r="B279">
        <v>25984.05276634913</v>
      </c>
      <c r="C279">
        <v>34627.09200620492</v>
      </c>
      <c r="D279">
        <v>3527.956428750365</v>
      </c>
      <c r="E279">
        <v>146.2746234243915</v>
      </c>
    </row>
    <row r="280" spans="1:5">
      <c r="A280">
        <v>278</v>
      </c>
      <c r="B280">
        <v>25984.05276634913</v>
      </c>
      <c r="C280">
        <v>34627.09200620492</v>
      </c>
      <c r="D280">
        <v>3527.420674247339</v>
      </c>
      <c r="E280">
        <v>145.7388689213663</v>
      </c>
    </row>
    <row r="281" spans="1:5">
      <c r="A281">
        <v>279</v>
      </c>
      <c r="B281">
        <v>25984.05276634913</v>
      </c>
      <c r="C281">
        <v>34627.09200620492</v>
      </c>
      <c r="D281">
        <v>3526.857755667976</v>
      </c>
      <c r="E281">
        <v>145.1759503420026</v>
      </c>
    </row>
    <row r="282" spans="1:5">
      <c r="A282">
        <v>280</v>
      </c>
      <c r="B282">
        <v>25984.05276634913</v>
      </c>
      <c r="C282">
        <v>34627.09200620492</v>
      </c>
      <c r="D282">
        <v>3526.295688589693</v>
      </c>
      <c r="E282">
        <v>144.6138832637206</v>
      </c>
    </row>
    <row r="283" spans="1:5">
      <c r="A283">
        <v>281</v>
      </c>
      <c r="B283">
        <v>25984.05276634913</v>
      </c>
      <c r="C283">
        <v>34627.09200620492</v>
      </c>
      <c r="D283">
        <v>3525.771293766353</v>
      </c>
      <c r="E283">
        <v>144.0894884403789</v>
      </c>
    </row>
    <row r="284" spans="1:5">
      <c r="A284">
        <v>282</v>
      </c>
      <c r="B284">
        <v>25984.05276634913</v>
      </c>
      <c r="C284">
        <v>34627.09200620492</v>
      </c>
      <c r="D284">
        <v>3525.200923959673</v>
      </c>
      <c r="E284">
        <v>143.5191186336992</v>
      </c>
    </row>
    <row r="285" spans="1:5">
      <c r="A285">
        <v>283</v>
      </c>
      <c r="B285">
        <v>25984.05276634913</v>
      </c>
      <c r="C285">
        <v>34627.09200620492</v>
      </c>
      <c r="D285">
        <v>3524.716673139423</v>
      </c>
      <c r="E285">
        <v>143.0348678134481</v>
      </c>
    </row>
    <row r="286" spans="1:5">
      <c r="A286">
        <v>284</v>
      </c>
      <c r="B286">
        <v>25984.05276634913</v>
      </c>
      <c r="C286">
        <v>34627.09200620492</v>
      </c>
      <c r="D286">
        <v>3524.171168353898</v>
      </c>
      <c r="E286">
        <v>142.4893630279232</v>
      </c>
    </row>
    <row r="287" spans="1:5">
      <c r="A287">
        <v>285</v>
      </c>
      <c r="B287">
        <v>25984.05276634913</v>
      </c>
      <c r="C287">
        <v>34627.09200620492</v>
      </c>
      <c r="D287">
        <v>3523.632313621576</v>
      </c>
      <c r="E287">
        <v>141.9505082956035</v>
      </c>
    </row>
    <row r="288" spans="1:5">
      <c r="A288">
        <v>286</v>
      </c>
      <c r="B288">
        <v>25984.05276634913</v>
      </c>
      <c r="C288">
        <v>34627.09200620492</v>
      </c>
      <c r="D288">
        <v>3523.113859016643</v>
      </c>
      <c r="E288">
        <v>141.4320536906698</v>
      </c>
    </row>
    <row r="289" spans="1:5">
      <c r="A289">
        <v>287</v>
      </c>
      <c r="B289">
        <v>25984.05276634913</v>
      </c>
      <c r="C289">
        <v>34627.09200620492</v>
      </c>
      <c r="D289">
        <v>3522.624169898716</v>
      </c>
      <c r="E289">
        <v>140.942364572741</v>
      </c>
    </row>
    <row r="290" spans="1:5">
      <c r="A290">
        <v>288</v>
      </c>
      <c r="B290">
        <v>25984.05276634913</v>
      </c>
      <c r="C290">
        <v>34627.09200620492</v>
      </c>
      <c r="D290">
        <v>3522.083213033342</v>
      </c>
      <c r="E290">
        <v>140.4014077073683</v>
      </c>
    </row>
    <row r="291" spans="1:5">
      <c r="A291">
        <v>289</v>
      </c>
      <c r="B291">
        <v>25984.05276634913</v>
      </c>
      <c r="C291">
        <v>34627.09200620492</v>
      </c>
      <c r="D291">
        <v>3521.601405658907</v>
      </c>
      <c r="E291">
        <v>139.9196003329337</v>
      </c>
    </row>
    <row r="292" spans="1:5">
      <c r="A292">
        <v>290</v>
      </c>
      <c r="B292">
        <v>25984.05276634913</v>
      </c>
      <c r="C292">
        <v>34627.09200620492</v>
      </c>
      <c r="D292">
        <v>3521.060497418336</v>
      </c>
      <c r="E292">
        <v>139.3786920923634</v>
      </c>
    </row>
    <row r="293" spans="1:5">
      <c r="A293">
        <v>291</v>
      </c>
      <c r="B293">
        <v>25984.05276634913</v>
      </c>
      <c r="C293">
        <v>34627.09200620492</v>
      </c>
      <c r="D293">
        <v>3520.5650892576</v>
      </c>
      <c r="E293">
        <v>138.8832839316252</v>
      </c>
    </row>
    <row r="294" spans="1:5">
      <c r="A294">
        <v>292</v>
      </c>
      <c r="B294">
        <v>25984.05276634913</v>
      </c>
      <c r="C294">
        <v>34627.09200620492</v>
      </c>
      <c r="D294">
        <v>3520.088076545419</v>
      </c>
      <c r="E294">
        <v>138.4062712194451</v>
      </c>
    </row>
    <row r="295" spans="1:5">
      <c r="A295">
        <v>293</v>
      </c>
      <c r="B295">
        <v>25984.05276634913</v>
      </c>
      <c r="C295">
        <v>34627.09200620492</v>
      </c>
      <c r="D295">
        <v>3519.583826892317</v>
      </c>
      <c r="E295">
        <v>137.902021566344</v>
      </c>
    </row>
    <row r="296" spans="1:5">
      <c r="A296">
        <v>294</v>
      </c>
      <c r="B296">
        <v>25984.05276634913</v>
      </c>
      <c r="C296">
        <v>34627.09200620492</v>
      </c>
      <c r="D296">
        <v>3519.079067994391</v>
      </c>
      <c r="E296">
        <v>137.3972626684165</v>
      </c>
    </row>
    <row r="297" spans="1:5">
      <c r="A297">
        <v>295</v>
      </c>
      <c r="B297">
        <v>25984.05276634913</v>
      </c>
      <c r="C297">
        <v>34627.09200620492</v>
      </c>
      <c r="D297">
        <v>3518.612529879457</v>
      </c>
      <c r="E297">
        <v>136.9307245534827</v>
      </c>
    </row>
    <row r="298" spans="1:5">
      <c r="A298">
        <v>296</v>
      </c>
      <c r="B298">
        <v>25984.05276634913</v>
      </c>
      <c r="C298">
        <v>34627.09200620492</v>
      </c>
      <c r="D298">
        <v>3518.099711405883</v>
      </c>
      <c r="E298">
        <v>136.4179060799079</v>
      </c>
    </row>
    <row r="299" spans="1:5">
      <c r="A299">
        <v>297</v>
      </c>
      <c r="B299">
        <v>25984.05276634913</v>
      </c>
      <c r="C299">
        <v>34627.09200620492</v>
      </c>
      <c r="D299">
        <v>3517.670951777859</v>
      </c>
      <c r="E299">
        <v>135.9891464518859</v>
      </c>
    </row>
    <row r="300" spans="1:5">
      <c r="A300">
        <v>298</v>
      </c>
      <c r="B300">
        <v>25984.05276634913</v>
      </c>
      <c r="C300">
        <v>34627.09200620492</v>
      </c>
      <c r="D300">
        <v>3517.181410984096</v>
      </c>
      <c r="E300">
        <v>135.4996056581226</v>
      </c>
    </row>
    <row r="301" spans="1:5">
      <c r="A301">
        <v>299</v>
      </c>
      <c r="B301">
        <v>25984.05276634913</v>
      </c>
      <c r="C301">
        <v>34627.09200620492</v>
      </c>
      <c r="D301">
        <v>3516.697147446112</v>
      </c>
      <c r="E301">
        <v>135.0153421201354</v>
      </c>
    </row>
    <row r="302" spans="1:5">
      <c r="A302">
        <v>300</v>
      </c>
      <c r="B302">
        <v>25984.05276634913</v>
      </c>
      <c r="C302">
        <v>34627.09200620492</v>
      </c>
      <c r="D302">
        <v>3516.23390320548</v>
      </c>
      <c r="E302">
        <v>134.5520978795046</v>
      </c>
    </row>
    <row r="303" spans="1:5">
      <c r="A303">
        <v>301</v>
      </c>
      <c r="B303">
        <v>25984.05276634913</v>
      </c>
      <c r="C303">
        <v>34627.09200620492</v>
      </c>
      <c r="D303">
        <v>3515.797602591222</v>
      </c>
      <c r="E303">
        <v>134.1157972652501</v>
      </c>
    </row>
    <row r="304" spans="1:5">
      <c r="A304">
        <v>302</v>
      </c>
      <c r="B304">
        <v>25984.05276634913</v>
      </c>
      <c r="C304">
        <v>34627.09200620492</v>
      </c>
      <c r="D304">
        <v>3515.310598751007</v>
      </c>
      <c r="E304">
        <v>133.6287934250349</v>
      </c>
    </row>
    <row r="305" spans="1:5">
      <c r="A305">
        <v>303</v>
      </c>
      <c r="B305">
        <v>25984.05276634913</v>
      </c>
      <c r="C305">
        <v>34627.09200620492</v>
      </c>
      <c r="D305">
        <v>3514.88113032267</v>
      </c>
      <c r="E305">
        <v>133.1993249966952</v>
      </c>
    </row>
    <row r="306" spans="1:5">
      <c r="A306">
        <v>304</v>
      </c>
      <c r="B306">
        <v>25984.05276634913</v>
      </c>
      <c r="C306">
        <v>34627.09200620492</v>
      </c>
      <c r="D306">
        <v>3514.391806160445</v>
      </c>
      <c r="E306">
        <v>132.7100008344734</v>
      </c>
    </row>
    <row r="307" spans="1:5">
      <c r="A307">
        <v>305</v>
      </c>
      <c r="B307">
        <v>25984.05276634913</v>
      </c>
      <c r="C307">
        <v>34627.09200620492</v>
      </c>
      <c r="D307">
        <v>3513.949313180352</v>
      </c>
      <c r="E307">
        <v>132.2675078543795</v>
      </c>
    </row>
    <row r="308" spans="1:5">
      <c r="A308">
        <v>306</v>
      </c>
      <c r="B308">
        <v>25984.05276634913</v>
      </c>
      <c r="C308">
        <v>34627.09200620492</v>
      </c>
      <c r="D308">
        <v>3513.523526475623</v>
      </c>
      <c r="E308">
        <v>131.8417211496524</v>
      </c>
    </row>
    <row r="309" spans="1:5">
      <c r="A309">
        <v>307</v>
      </c>
      <c r="B309">
        <v>25984.05276634913</v>
      </c>
      <c r="C309">
        <v>34627.09200620492</v>
      </c>
      <c r="D309">
        <v>3513.070189071266</v>
      </c>
      <c r="E309">
        <v>131.3883837452933</v>
      </c>
    </row>
    <row r="310" spans="1:5">
      <c r="A310">
        <v>308</v>
      </c>
      <c r="B310">
        <v>25984.05276634913</v>
      </c>
      <c r="C310">
        <v>34627.09200620492</v>
      </c>
      <c r="D310">
        <v>3512.61504529821</v>
      </c>
      <c r="E310">
        <v>130.9332399722363</v>
      </c>
    </row>
    <row r="311" spans="1:5">
      <c r="A311">
        <v>309</v>
      </c>
      <c r="B311">
        <v>25984.05276634913</v>
      </c>
      <c r="C311">
        <v>34627.09200620492</v>
      </c>
      <c r="D311">
        <v>3512.199024020874</v>
      </c>
      <c r="E311">
        <v>130.5172186948994</v>
      </c>
    </row>
    <row r="312" spans="1:5">
      <c r="A312">
        <v>310</v>
      </c>
      <c r="B312">
        <v>25984.05276634913</v>
      </c>
      <c r="C312">
        <v>34627.09200620492</v>
      </c>
      <c r="D312">
        <v>3511.736092871648</v>
      </c>
      <c r="E312">
        <v>130.0542875456741</v>
      </c>
    </row>
    <row r="313" spans="1:5">
      <c r="A313">
        <v>311</v>
      </c>
      <c r="B313">
        <v>25984.05276634913</v>
      </c>
      <c r="C313">
        <v>34627.09200620492</v>
      </c>
      <c r="D313">
        <v>3511.356147852625</v>
      </c>
      <c r="E313">
        <v>129.6743425266502</v>
      </c>
    </row>
    <row r="314" spans="1:5">
      <c r="A314">
        <v>312</v>
      </c>
      <c r="B314">
        <v>25984.05276634913</v>
      </c>
      <c r="C314">
        <v>34627.09200620492</v>
      </c>
      <c r="D314">
        <v>3510.915338824997</v>
      </c>
      <c r="E314">
        <v>129.2335334990244</v>
      </c>
    </row>
    <row r="315" spans="1:5">
      <c r="A315">
        <v>313</v>
      </c>
      <c r="B315">
        <v>25984.05276634913</v>
      </c>
      <c r="C315">
        <v>34627.09200620492</v>
      </c>
      <c r="D315">
        <v>3510.478560756552</v>
      </c>
      <c r="E315">
        <v>128.7967554305785</v>
      </c>
    </row>
    <row r="316" spans="1:5">
      <c r="A316">
        <v>314</v>
      </c>
      <c r="B316">
        <v>25984.05276634913</v>
      </c>
      <c r="C316">
        <v>34627.09200620492</v>
      </c>
      <c r="D316">
        <v>3510.063593104348</v>
      </c>
      <c r="E316">
        <v>128.3817877783726</v>
      </c>
    </row>
    <row r="317" spans="1:5">
      <c r="A317">
        <v>315</v>
      </c>
      <c r="B317">
        <v>25984.05276634913</v>
      </c>
      <c r="C317">
        <v>34627.09200620492</v>
      </c>
      <c r="D317">
        <v>3509.674240090594</v>
      </c>
      <c r="E317">
        <v>127.9924347646219</v>
      </c>
    </row>
    <row r="318" spans="1:5">
      <c r="A318">
        <v>316</v>
      </c>
      <c r="B318">
        <v>25984.05276634913</v>
      </c>
      <c r="C318">
        <v>34627.09200620492</v>
      </c>
      <c r="D318">
        <v>3509.234234881163</v>
      </c>
      <c r="E318">
        <v>127.55242955519</v>
      </c>
    </row>
    <row r="319" spans="1:5">
      <c r="A319">
        <v>317</v>
      </c>
      <c r="B319">
        <v>25984.05276634913</v>
      </c>
      <c r="C319">
        <v>34627.09200620492</v>
      </c>
      <c r="D319">
        <v>3508.850856686995</v>
      </c>
      <c r="E319">
        <v>127.1690513610239</v>
      </c>
    </row>
    <row r="320" spans="1:5">
      <c r="A320">
        <v>318</v>
      </c>
      <c r="B320">
        <v>25984.05276634913</v>
      </c>
      <c r="C320">
        <v>34627.09200620492</v>
      </c>
      <c r="D320">
        <v>3508.406353522384</v>
      </c>
      <c r="E320">
        <v>126.7245481964098</v>
      </c>
    </row>
    <row r="321" spans="1:5">
      <c r="A321">
        <v>319</v>
      </c>
      <c r="B321">
        <v>25984.05276634913</v>
      </c>
      <c r="C321">
        <v>34627.09200620492</v>
      </c>
      <c r="D321">
        <v>3508.010378299058</v>
      </c>
      <c r="E321">
        <v>126.3285729730837</v>
      </c>
    </row>
    <row r="322" spans="1:5">
      <c r="A322">
        <v>320</v>
      </c>
      <c r="B322">
        <v>25984.05276634913</v>
      </c>
      <c r="C322">
        <v>34627.09200620492</v>
      </c>
      <c r="D322">
        <v>3507.629835664551</v>
      </c>
      <c r="E322">
        <v>125.9480303385766</v>
      </c>
    </row>
    <row r="323" spans="1:5">
      <c r="A323">
        <v>321</v>
      </c>
      <c r="B323">
        <v>25984.05276634913</v>
      </c>
      <c r="C323">
        <v>34627.09200620492</v>
      </c>
      <c r="D323">
        <v>3507.221203943427</v>
      </c>
      <c r="E323">
        <v>125.5393986174519</v>
      </c>
    </row>
    <row r="324" spans="1:5">
      <c r="A324">
        <v>322</v>
      </c>
      <c r="B324">
        <v>25984.05276634913</v>
      </c>
      <c r="C324">
        <v>34627.09200620492</v>
      </c>
      <c r="D324">
        <v>3506.809480297864</v>
      </c>
      <c r="E324">
        <v>125.1276749718895</v>
      </c>
    </row>
    <row r="325" spans="1:5">
      <c r="A325">
        <v>323</v>
      </c>
      <c r="B325">
        <v>25984.05276634913</v>
      </c>
      <c r="C325">
        <v>34627.09200620492</v>
      </c>
      <c r="D325">
        <v>3506.438139550341</v>
      </c>
      <c r="E325">
        <v>124.756334224369</v>
      </c>
    </row>
    <row r="326" spans="1:5">
      <c r="A326">
        <v>324</v>
      </c>
      <c r="B326">
        <v>25984.05276634913</v>
      </c>
      <c r="C326">
        <v>34627.09200620492</v>
      </c>
      <c r="D326">
        <v>3506.01892789363</v>
      </c>
      <c r="E326">
        <v>124.337122567657</v>
      </c>
    </row>
    <row r="327" spans="1:5">
      <c r="A327">
        <v>325</v>
      </c>
      <c r="B327">
        <v>25984.05276634913</v>
      </c>
      <c r="C327">
        <v>34627.09200620492</v>
      </c>
      <c r="D327">
        <v>3505.682520402109</v>
      </c>
      <c r="E327">
        <v>124.0007150761345</v>
      </c>
    </row>
    <row r="328" spans="1:5">
      <c r="A328">
        <v>326</v>
      </c>
      <c r="B328">
        <v>25984.05276634913</v>
      </c>
      <c r="C328">
        <v>34627.09200620492</v>
      </c>
      <c r="D328">
        <v>3505.284658080804</v>
      </c>
      <c r="E328">
        <v>123.6028527548307</v>
      </c>
    </row>
    <row r="329" spans="1:5">
      <c r="A329">
        <v>327</v>
      </c>
      <c r="B329">
        <v>25984.05276634913</v>
      </c>
      <c r="C329">
        <v>34627.09200620492</v>
      </c>
      <c r="D329">
        <v>3504.88964928647</v>
      </c>
      <c r="E329">
        <v>123.2078439604956</v>
      </c>
    </row>
    <row r="330" spans="1:5">
      <c r="A330">
        <v>328</v>
      </c>
      <c r="B330">
        <v>25984.05276634913</v>
      </c>
      <c r="C330">
        <v>34627.09200620492</v>
      </c>
      <c r="D330">
        <v>3504.517421651868</v>
      </c>
      <c r="E330">
        <v>122.8356163258956</v>
      </c>
    </row>
    <row r="331" spans="1:5">
      <c r="A331">
        <v>329</v>
      </c>
      <c r="B331">
        <v>25984.05276634913</v>
      </c>
      <c r="C331">
        <v>34627.09200620492</v>
      </c>
      <c r="D331">
        <v>3504.169902279645</v>
      </c>
      <c r="E331">
        <v>122.4880969536711</v>
      </c>
    </row>
    <row r="332" spans="1:5">
      <c r="A332">
        <v>330</v>
      </c>
      <c r="B332">
        <v>25984.05276634913</v>
      </c>
      <c r="C332">
        <v>34627.09200620492</v>
      </c>
      <c r="D332">
        <v>3503.77130794883</v>
      </c>
      <c r="E332">
        <v>122.0895026228562</v>
      </c>
    </row>
    <row r="333" spans="1:5">
      <c r="A333">
        <v>331</v>
      </c>
      <c r="B333">
        <v>25984.05276634913</v>
      </c>
      <c r="C333">
        <v>34627.09200620492</v>
      </c>
      <c r="D333">
        <v>3503.429062297129</v>
      </c>
      <c r="E333">
        <v>121.7472569711556</v>
      </c>
    </row>
    <row r="334" spans="1:5">
      <c r="A334">
        <v>332</v>
      </c>
      <c r="B334">
        <v>25984.05276634913</v>
      </c>
      <c r="C334">
        <v>34627.09200620492</v>
      </c>
      <c r="D334">
        <v>3503.02390766518</v>
      </c>
      <c r="E334">
        <v>121.3421023392055</v>
      </c>
    </row>
    <row r="335" spans="1:5">
      <c r="A335">
        <v>333</v>
      </c>
      <c r="B335">
        <v>25984.05276634913</v>
      </c>
      <c r="C335">
        <v>34627.09200620492</v>
      </c>
      <c r="D335">
        <v>3502.669358866535</v>
      </c>
      <c r="E335">
        <v>120.9875535405615</v>
      </c>
    </row>
    <row r="336" spans="1:5">
      <c r="A336">
        <v>334</v>
      </c>
      <c r="B336">
        <v>25984.05276634913</v>
      </c>
      <c r="C336">
        <v>34627.09200620492</v>
      </c>
      <c r="D336">
        <v>3502.329321371594</v>
      </c>
      <c r="E336">
        <v>120.6475160456229</v>
      </c>
    </row>
    <row r="337" spans="1:5">
      <c r="A337">
        <v>335</v>
      </c>
      <c r="B337">
        <v>25984.05276634913</v>
      </c>
      <c r="C337">
        <v>34627.09200620492</v>
      </c>
      <c r="D337">
        <v>3501.960443112243</v>
      </c>
      <c r="E337">
        <v>120.2786377862685</v>
      </c>
    </row>
    <row r="338" spans="1:5">
      <c r="A338">
        <v>336</v>
      </c>
      <c r="B338">
        <v>25984.05276634913</v>
      </c>
      <c r="C338">
        <v>34627.09200620492</v>
      </c>
      <c r="D338">
        <v>3501.587152133495</v>
      </c>
      <c r="E338">
        <v>119.9053468075208</v>
      </c>
    </row>
    <row r="339" spans="1:5">
      <c r="A339">
        <v>337</v>
      </c>
      <c r="B339">
        <v>25984.05276634913</v>
      </c>
      <c r="C339">
        <v>34627.09200620492</v>
      </c>
      <c r="D339">
        <v>3501.255874945314</v>
      </c>
      <c r="E339">
        <v>119.5740696193399</v>
      </c>
    </row>
    <row r="340" spans="1:5">
      <c r="A340">
        <v>338</v>
      </c>
      <c r="B340">
        <v>25984.05276634913</v>
      </c>
      <c r="C340">
        <v>34627.09200620492</v>
      </c>
      <c r="D340">
        <v>3500.875425910254</v>
      </c>
      <c r="E340">
        <v>119.1936205842818</v>
      </c>
    </row>
    <row r="341" spans="1:5">
      <c r="A341">
        <v>339</v>
      </c>
      <c r="B341">
        <v>25984.05276634913</v>
      </c>
      <c r="C341">
        <v>34627.09200620492</v>
      </c>
      <c r="D341">
        <v>3500.578421482034</v>
      </c>
      <c r="E341">
        <v>118.8966161560595</v>
      </c>
    </row>
    <row r="342" spans="1:5">
      <c r="A342">
        <v>340</v>
      </c>
      <c r="B342">
        <v>25984.05276634913</v>
      </c>
      <c r="C342">
        <v>34627.09200620492</v>
      </c>
      <c r="D342">
        <v>3500.218900249807</v>
      </c>
      <c r="E342">
        <v>118.537094923835</v>
      </c>
    </row>
    <row r="343" spans="1:5">
      <c r="A343">
        <v>341</v>
      </c>
      <c r="B343">
        <v>25984.05276634913</v>
      </c>
      <c r="C343">
        <v>34627.09200620492</v>
      </c>
      <c r="D343">
        <v>3499.861073892867</v>
      </c>
      <c r="E343">
        <v>118.1792685668922</v>
      </c>
    </row>
    <row r="344" spans="1:5">
      <c r="A344">
        <v>342</v>
      </c>
      <c r="B344">
        <v>25984.05276634913</v>
      </c>
      <c r="C344">
        <v>34627.09200620492</v>
      </c>
      <c r="D344">
        <v>3499.527187619134</v>
      </c>
      <c r="E344">
        <v>117.8453822931584</v>
      </c>
    </row>
    <row r="345" spans="1:5">
      <c r="A345">
        <v>343</v>
      </c>
      <c r="B345">
        <v>25984.05276634913</v>
      </c>
      <c r="C345">
        <v>34627.09200620492</v>
      </c>
      <c r="D345">
        <v>3499.217476503136</v>
      </c>
      <c r="E345">
        <v>117.5356711771634</v>
      </c>
    </row>
    <row r="346" spans="1:5">
      <c r="A346">
        <v>344</v>
      </c>
      <c r="B346">
        <v>25984.05276634913</v>
      </c>
      <c r="C346">
        <v>34627.09200620492</v>
      </c>
      <c r="D346">
        <v>3498.855821931671</v>
      </c>
      <c r="E346">
        <v>117.1740166056967</v>
      </c>
    </row>
    <row r="347" spans="1:5">
      <c r="A347">
        <v>345</v>
      </c>
      <c r="B347">
        <v>25984.05276634913</v>
      </c>
      <c r="C347">
        <v>34627.09200620492</v>
      </c>
      <c r="D347">
        <v>3498.550813511201</v>
      </c>
      <c r="E347">
        <v>116.8690081852297</v>
      </c>
    </row>
    <row r="348" spans="1:5">
      <c r="A348">
        <v>346</v>
      </c>
      <c r="B348">
        <v>25984.05276634913</v>
      </c>
      <c r="C348">
        <v>34627.09200620492</v>
      </c>
      <c r="D348">
        <v>3498.180590229318</v>
      </c>
      <c r="E348">
        <v>116.4987849033444</v>
      </c>
    </row>
    <row r="349" spans="1:5">
      <c r="A349">
        <v>347</v>
      </c>
      <c r="B349">
        <v>25984.05276634913</v>
      </c>
      <c r="C349">
        <v>34627.09200620492</v>
      </c>
      <c r="D349">
        <v>3497.86344651014</v>
      </c>
      <c r="E349">
        <v>116.1816411841665</v>
      </c>
    </row>
    <row r="350" spans="1:5">
      <c r="A350">
        <v>348</v>
      </c>
      <c r="B350">
        <v>25984.05276634913</v>
      </c>
      <c r="C350">
        <v>34627.09200620492</v>
      </c>
      <c r="D350">
        <v>3497.560202646096</v>
      </c>
      <c r="E350">
        <v>115.8783973201212</v>
      </c>
    </row>
    <row r="351" spans="1:5">
      <c r="A351">
        <v>349</v>
      </c>
      <c r="B351">
        <v>25984.05276634913</v>
      </c>
      <c r="C351">
        <v>34627.09200620492</v>
      </c>
      <c r="D351">
        <v>3497.227163147748</v>
      </c>
      <c r="E351">
        <v>115.5453578217743</v>
      </c>
    </row>
    <row r="352" spans="1:5">
      <c r="A352">
        <v>350</v>
      </c>
      <c r="B352">
        <v>25984.05276634913</v>
      </c>
      <c r="C352">
        <v>34627.09200620492</v>
      </c>
      <c r="D352">
        <v>3496.888310952499</v>
      </c>
      <c r="E352">
        <v>115.2065056265267</v>
      </c>
    </row>
    <row r="353" spans="1:5">
      <c r="A353">
        <v>351</v>
      </c>
      <c r="B353">
        <v>25984.05276634913</v>
      </c>
      <c r="C353">
        <v>34627.09200620492</v>
      </c>
      <c r="D353">
        <v>3496.593487911286</v>
      </c>
      <c r="E353">
        <v>114.9116825853111</v>
      </c>
    </row>
    <row r="354" spans="1:5">
      <c r="A354">
        <v>352</v>
      </c>
      <c r="B354">
        <v>25984.05276634913</v>
      </c>
      <c r="C354">
        <v>34627.09200620492</v>
      </c>
      <c r="D354">
        <v>3496.247845281285</v>
      </c>
      <c r="E354">
        <v>114.5660399553121</v>
      </c>
    </row>
    <row r="355" spans="1:5">
      <c r="A355">
        <v>353</v>
      </c>
      <c r="B355">
        <v>25984.05276634913</v>
      </c>
      <c r="C355">
        <v>34627.09200620492</v>
      </c>
      <c r="D355">
        <v>3495.987057798384</v>
      </c>
      <c r="E355">
        <v>114.3052524724098</v>
      </c>
    </row>
    <row r="356" spans="1:5">
      <c r="A356">
        <v>354</v>
      </c>
      <c r="B356">
        <v>25984.05276634913</v>
      </c>
      <c r="C356">
        <v>34627.09200620492</v>
      </c>
      <c r="D356">
        <v>3495.662253787068</v>
      </c>
      <c r="E356">
        <v>113.9804484610941</v>
      </c>
    </row>
    <row r="357" spans="1:5">
      <c r="A357">
        <v>355</v>
      </c>
      <c r="B357">
        <v>25984.05276634913</v>
      </c>
      <c r="C357">
        <v>34627.09200620492</v>
      </c>
      <c r="D357">
        <v>3495.337958935937</v>
      </c>
      <c r="E357">
        <v>113.6561536099614</v>
      </c>
    </row>
    <row r="358" spans="1:5">
      <c r="A358">
        <v>356</v>
      </c>
      <c r="B358">
        <v>25984.05276634913</v>
      </c>
      <c r="C358">
        <v>34627.09200620492</v>
      </c>
      <c r="D358">
        <v>3495.038957870588</v>
      </c>
      <c r="E358">
        <v>113.3571525446143</v>
      </c>
    </row>
    <row r="359" spans="1:5">
      <c r="A359">
        <v>357</v>
      </c>
      <c r="B359">
        <v>25984.05276634913</v>
      </c>
      <c r="C359">
        <v>34627.09200620492</v>
      </c>
      <c r="D359">
        <v>3494.763938298002</v>
      </c>
      <c r="E359">
        <v>113.0821329720279</v>
      </c>
    </row>
    <row r="360" spans="1:5">
      <c r="A360">
        <v>358</v>
      </c>
      <c r="B360">
        <v>25984.05276634913</v>
      </c>
      <c r="C360">
        <v>34627.09200620492</v>
      </c>
      <c r="D360">
        <v>3494.435683201723</v>
      </c>
      <c r="E360">
        <v>112.7538778757497</v>
      </c>
    </row>
    <row r="361" spans="1:5">
      <c r="A361">
        <v>359</v>
      </c>
      <c r="B361">
        <v>25984.05276634913</v>
      </c>
      <c r="C361">
        <v>34627.09200620492</v>
      </c>
      <c r="D361">
        <v>3494.164905706087</v>
      </c>
      <c r="E361">
        <v>112.4831003801155</v>
      </c>
    </row>
    <row r="362" spans="1:5">
      <c r="A362">
        <v>360</v>
      </c>
      <c r="B362">
        <v>25984.05276634913</v>
      </c>
      <c r="C362">
        <v>34627.09200620492</v>
      </c>
      <c r="D362">
        <v>3493.826077552239</v>
      </c>
      <c r="E362">
        <v>112.1442722262695</v>
      </c>
    </row>
    <row r="363" spans="1:5">
      <c r="A363">
        <v>361</v>
      </c>
      <c r="B363">
        <v>25984.05276634913</v>
      </c>
      <c r="C363">
        <v>34627.09200620492</v>
      </c>
      <c r="D363">
        <v>3493.543205390798</v>
      </c>
      <c r="E363">
        <v>111.8614000648259</v>
      </c>
    </row>
    <row r="364" spans="1:5">
      <c r="A364">
        <v>362</v>
      </c>
      <c r="B364">
        <v>25984.05276634913</v>
      </c>
      <c r="C364">
        <v>34627.09200620492</v>
      </c>
      <c r="D364">
        <v>3493.273904991687</v>
      </c>
      <c r="E364">
        <v>111.5920996657135</v>
      </c>
    </row>
    <row r="365" spans="1:5">
      <c r="A365">
        <v>363</v>
      </c>
      <c r="B365">
        <v>25984.05276634913</v>
      </c>
      <c r="C365">
        <v>34627.09200620492</v>
      </c>
      <c r="D365">
        <v>3492.973663439132</v>
      </c>
      <c r="E365">
        <v>111.2918581131574</v>
      </c>
    </row>
    <row r="366" spans="1:5">
      <c r="A366">
        <v>364</v>
      </c>
      <c r="B366">
        <v>25984.05276634913</v>
      </c>
      <c r="C366">
        <v>34627.09200620492</v>
      </c>
      <c r="D366">
        <v>3492.666087951856</v>
      </c>
      <c r="E366">
        <v>110.9842826258825</v>
      </c>
    </row>
    <row r="367" spans="1:5">
      <c r="A367">
        <v>365</v>
      </c>
      <c r="B367">
        <v>25984.05276634913</v>
      </c>
      <c r="C367">
        <v>34627.09200620492</v>
      </c>
      <c r="D367">
        <v>3492.404952234261</v>
      </c>
      <c r="E367">
        <v>110.7231469082876</v>
      </c>
    </row>
    <row r="368" spans="1:5">
      <c r="A368">
        <v>366</v>
      </c>
      <c r="B368">
        <v>25984.05276634913</v>
      </c>
      <c r="C368">
        <v>34627.09200620492</v>
      </c>
      <c r="D368">
        <v>3492.091000119041</v>
      </c>
      <c r="E368">
        <v>110.409194793068</v>
      </c>
    </row>
    <row r="369" spans="1:5">
      <c r="A369">
        <v>367</v>
      </c>
      <c r="B369">
        <v>25984.05276634913</v>
      </c>
      <c r="C369">
        <v>34627.09200620492</v>
      </c>
      <c r="D369">
        <v>3491.864035770277</v>
      </c>
      <c r="E369">
        <v>110.1822304443018</v>
      </c>
    </row>
    <row r="370" spans="1:5">
      <c r="A370">
        <v>368</v>
      </c>
      <c r="B370">
        <v>25984.05276634913</v>
      </c>
      <c r="C370">
        <v>34627.09200620492</v>
      </c>
      <c r="D370">
        <v>3491.571154064646</v>
      </c>
      <c r="E370">
        <v>109.8893487386737</v>
      </c>
    </row>
    <row r="371" spans="1:5">
      <c r="A371">
        <v>369</v>
      </c>
      <c r="B371">
        <v>25984.05276634913</v>
      </c>
      <c r="C371">
        <v>34627.09200620492</v>
      </c>
      <c r="D371">
        <v>3491.27752527352</v>
      </c>
      <c r="E371">
        <v>109.5957199475456</v>
      </c>
    </row>
    <row r="372" spans="1:5">
      <c r="A372">
        <v>370</v>
      </c>
      <c r="B372">
        <v>25984.05276634913</v>
      </c>
      <c r="C372">
        <v>34627.09200620492</v>
      </c>
      <c r="D372">
        <v>3491.01073952802</v>
      </c>
      <c r="E372">
        <v>109.328934202045</v>
      </c>
    </row>
    <row r="373" spans="1:5">
      <c r="A373">
        <v>371</v>
      </c>
      <c r="B373">
        <v>25984.05276634913</v>
      </c>
      <c r="C373">
        <v>34627.09200620492</v>
      </c>
      <c r="D373">
        <v>3490.768058887114</v>
      </c>
      <c r="E373">
        <v>109.0862535611436</v>
      </c>
    </row>
    <row r="374" spans="1:5">
      <c r="A374">
        <v>372</v>
      </c>
      <c r="B374">
        <v>25984.05276634913</v>
      </c>
      <c r="C374">
        <v>34627.09200620492</v>
      </c>
      <c r="D374">
        <v>3490.470448021454</v>
      </c>
      <c r="E374">
        <v>108.7886426954815</v>
      </c>
    </row>
    <row r="375" spans="1:5">
      <c r="A375">
        <v>373</v>
      </c>
      <c r="B375">
        <v>25984.05276634913</v>
      </c>
      <c r="C375">
        <v>34627.09200620492</v>
      </c>
      <c r="D375">
        <v>3490.231643069674</v>
      </c>
      <c r="E375">
        <v>108.5498377437011</v>
      </c>
    </row>
    <row r="376" spans="1:5">
      <c r="A376">
        <v>374</v>
      </c>
      <c r="B376">
        <v>25984.05276634913</v>
      </c>
      <c r="C376">
        <v>34627.09200620492</v>
      </c>
      <c r="D376">
        <v>3489.921418573253</v>
      </c>
      <c r="E376">
        <v>108.2396132472794</v>
      </c>
    </row>
    <row r="377" spans="1:5">
      <c r="A377">
        <v>375</v>
      </c>
      <c r="B377">
        <v>25984.05276634913</v>
      </c>
      <c r="C377">
        <v>34627.09200620492</v>
      </c>
      <c r="D377">
        <v>3489.670418871234</v>
      </c>
      <c r="E377">
        <v>107.9886135452597</v>
      </c>
    </row>
    <row r="378" spans="1:5">
      <c r="A378">
        <v>376</v>
      </c>
      <c r="B378">
        <v>25984.05276634913</v>
      </c>
      <c r="C378">
        <v>34627.09200620492</v>
      </c>
      <c r="D378">
        <v>3489.432932869172</v>
      </c>
      <c r="E378">
        <v>107.751127543198</v>
      </c>
    </row>
    <row r="379" spans="1:5">
      <c r="A379">
        <v>377</v>
      </c>
      <c r="B379">
        <v>25984.05276634913</v>
      </c>
      <c r="C379">
        <v>34627.09200620492</v>
      </c>
      <c r="D379">
        <v>3489.163187794179</v>
      </c>
      <c r="E379">
        <v>107.4813824682055</v>
      </c>
    </row>
    <row r="380" spans="1:5">
      <c r="A380">
        <v>378</v>
      </c>
      <c r="B380">
        <v>25984.05276634913</v>
      </c>
      <c r="C380">
        <v>34627.09200620492</v>
      </c>
      <c r="D380">
        <v>3488.884426465302</v>
      </c>
      <c r="E380">
        <v>107.2026211393286</v>
      </c>
    </row>
    <row r="381" spans="1:5">
      <c r="A381">
        <v>379</v>
      </c>
      <c r="B381">
        <v>25984.05276634913</v>
      </c>
      <c r="C381">
        <v>34627.09200620492</v>
      </c>
      <c r="D381">
        <v>3488.654911875095</v>
      </c>
      <c r="E381">
        <v>106.9731065491214</v>
      </c>
    </row>
    <row r="382" spans="1:5">
      <c r="A382">
        <v>380</v>
      </c>
      <c r="B382">
        <v>25984.05276634913</v>
      </c>
      <c r="C382">
        <v>34627.09200620492</v>
      </c>
      <c r="D382">
        <v>3488.37024000059</v>
      </c>
      <c r="E382">
        <v>106.6884346746166</v>
      </c>
    </row>
    <row r="383" spans="1:5">
      <c r="A383">
        <v>381</v>
      </c>
      <c r="B383">
        <v>25984.05276634913</v>
      </c>
      <c r="C383">
        <v>34627.09200620492</v>
      </c>
      <c r="D383">
        <v>3488.175356361205</v>
      </c>
      <c r="E383">
        <v>106.4935510352319</v>
      </c>
    </row>
    <row r="384" spans="1:5">
      <c r="A384">
        <v>382</v>
      </c>
      <c r="B384">
        <v>25984.05276634913</v>
      </c>
      <c r="C384">
        <v>34627.09200620492</v>
      </c>
      <c r="D384">
        <v>3487.912297610827</v>
      </c>
      <c r="E384">
        <v>106.2304922848527</v>
      </c>
    </row>
    <row r="385" spans="1:5">
      <c r="A385">
        <v>383</v>
      </c>
      <c r="B385">
        <v>25984.05276634913</v>
      </c>
      <c r="C385">
        <v>34627.09200620492</v>
      </c>
      <c r="D385">
        <v>3487.647123405683</v>
      </c>
      <c r="E385">
        <v>105.9653180797097</v>
      </c>
    </row>
    <row r="386" spans="1:5">
      <c r="A386">
        <v>384</v>
      </c>
      <c r="B386">
        <v>25984.05276634913</v>
      </c>
      <c r="C386">
        <v>34627.09200620492</v>
      </c>
      <c r="D386">
        <v>3487.41052745378</v>
      </c>
      <c r="E386">
        <v>105.7287221278044</v>
      </c>
    </row>
    <row r="387" spans="1:5">
      <c r="A387">
        <v>385</v>
      </c>
      <c r="B387">
        <v>25984.05276634913</v>
      </c>
      <c r="C387">
        <v>34627.09200620492</v>
      </c>
      <c r="D387">
        <v>3487.198464814844</v>
      </c>
      <c r="E387">
        <v>105.5166594888696</v>
      </c>
    </row>
    <row r="388" spans="1:5">
      <c r="A388">
        <v>386</v>
      </c>
      <c r="B388">
        <v>25984.05276634913</v>
      </c>
      <c r="C388">
        <v>34627.09200620492</v>
      </c>
      <c r="D388">
        <v>3486.929396173102</v>
      </c>
      <c r="E388">
        <v>105.2475908471295</v>
      </c>
    </row>
    <row r="389" spans="1:5">
      <c r="A389">
        <v>387</v>
      </c>
      <c r="B389">
        <v>25984.05276634913</v>
      </c>
      <c r="C389">
        <v>34627.09200620492</v>
      </c>
      <c r="D389">
        <v>3486.720921003276</v>
      </c>
      <c r="E389">
        <v>105.0391156773038</v>
      </c>
    </row>
    <row r="390" spans="1:5">
      <c r="A390">
        <v>388</v>
      </c>
      <c r="B390">
        <v>25984.05276634913</v>
      </c>
      <c r="C390">
        <v>34627.09200620492</v>
      </c>
      <c r="D390">
        <v>3486.437129422703</v>
      </c>
      <c r="E390">
        <v>104.7553240967306</v>
      </c>
    </row>
    <row r="391" spans="1:5">
      <c r="A391">
        <v>389</v>
      </c>
      <c r="B391">
        <v>25984.05276634913</v>
      </c>
      <c r="C391">
        <v>34627.09200620492</v>
      </c>
      <c r="D391">
        <v>3486.216186118617</v>
      </c>
      <c r="E391">
        <v>104.5343807926445</v>
      </c>
    </row>
    <row r="392" spans="1:5">
      <c r="A392">
        <v>390</v>
      </c>
      <c r="B392">
        <v>25984.05276634913</v>
      </c>
      <c r="C392">
        <v>34627.09200620492</v>
      </c>
      <c r="D392">
        <v>3486.008966685111</v>
      </c>
      <c r="E392">
        <v>104.3271613591367</v>
      </c>
    </row>
    <row r="393" spans="1:5">
      <c r="A393">
        <v>391</v>
      </c>
      <c r="B393">
        <v>25984.05276634913</v>
      </c>
      <c r="C393">
        <v>34627.09200620492</v>
      </c>
      <c r="D393">
        <v>3485.768023015463</v>
      </c>
      <c r="E393">
        <v>104.0862176894883</v>
      </c>
    </row>
    <row r="394" spans="1:5">
      <c r="A394">
        <v>392</v>
      </c>
      <c r="B394">
        <v>25984.05276634913</v>
      </c>
      <c r="C394">
        <v>34627.09200620492</v>
      </c>
      <c r="D394">
        <v>3485.516183606662</v>
      </c>
      <c r="E394">
        <v>103.8343782806877</v>
      </c>
    </row>
    <row r="395" spans="1:5">
      <c r="A395">
        <v>393</v>
      </c>
      <c r="B395">
        <v>25984.05276634913</v>
      </c>
      <c r="C395">
        <v>34627.09200620492</v>
      </c>
      <c r="D395">
        <v>3485.316780132656</v>
      </c>
      <c r="E395">
        <v>103.6349748066823</v>
      </c>
    </row>
    <row r="396" spans="1:5">
      <c r="A396">
        <v>394</v>
      </c>
      <c r="B396">
        <v>25984.05276634913</v>
      </c>
      <c r="C396">
        <v>34627.09200620492</v>
      </c>
      <c r="D396">
        <v>3485.059545356039</v>
      </c>
      <c r="E396">
        <v>103.3777400300661</v>
      </c>
    </row>
    <row r="397" spans="1:5">
      <c r="A397">
        <v>395</v>
      </c>
      <c r="B397">
        <v>25984.05276634913</v>
      </c>
      <c r="C397">
        <v>34627.09200620492</v>
      </c>
      <c r="D397">
        <v>3484.895501591453</v>
      </c>
      <c r="E397">
        <v>103.2136962654802</v>
      </c>
    </row>
    <row r="398" spans="1:5">
      <c r="A398">
        <v>396</v>
      </c>
      <c r="B398">
        <v>25984.05276634913</v>
      </c>
      <c r="C398">
        <v>34627.09200620492</v>
      </c>
      <c r="D398">
        <v>3484.66071733882</v>
      </c>
      <c r="E398">
        <v>102.9789120128455</v>
      </c>
    </row>
    <row r="399" spans="1:5">
      <c r="A399">
        <v>397</v>
      </c>
      <c r="B399">
        <v>25984.05276634913</v>
      </c>
      <c r="C399">
        <v>34627.09200620492</v>
      </c>
      <c r="D399">
        <v>3484.422297950744</v>
      </c>
      <c r="E399">
        <v>102.7404926247724</v>
      </c>
    </row>
    <row r="400" spans="1:5">
      <c r="A400">
        <v>398</v>
      </c>
      <c r="B400">
        <v>25984.05276634913</v>
      </c>
      <c r="C400">
        <v>34627.09200620492</v>
      </c>
      <c r="D400">
        <v>3484.214354410751</v>
      </c>
      <c r="E400">
        <v>102.5325490847773</v>
      </c>
    </row>
    <row r="401" spans="1:5">
      <c r="A401">
        <v>399</v>
      </c>
      <c r="B401">
        <v>25984.05276634913</v>
      </c>
      <c r="C401">
        <v>34627.09200620492</v>
      </c>
      <c r="D401">
        <v>3484.031674297313</v>
      </c>
      <c r="E401">
        <v>102.3498689713389</v>
      </c>
    </row>
    <row r="402" spans="1:5">
      <c r="A402">
        <v>400</v>
      </c>
      <c r="B402">
        <v>25984.05276634913</v>
      </c>
      <c r="C402">
        <v>34627.09200620492</v>
      </c>
      <c r="D402">
        <v>3483.789548249812</v>
      </c>
      <c r="E402">
        <v>102.1077429238383</v>
      </c>
    </row>
    <row r="403" spans="1:5">
      <c r="A403">
        <v>401</v>
      </c>
      <c r="B403">
        <v>25984.05276634913</v>
      </c>
      <c r="C403">
        <v>34627.09200620492</v>
      </c>
      <c r="D403">
        <v>3483.610225772843</v>
      </c>
      <c r="E403">
        <v>101.9284204468713</v>
      </c>
    </row>
    <row r="404" spans="1:5">
      <c r="A404">
        <v>402</v>
      </c>
      <c r="B404">
        <v>25984.05276634913</v>
      </c>
      <c r="C404">
        <v>34627.09200620492</v>
      </c>
      <c r="D404">
        <v>3483.351170193425</v>
      </c>
      <c r="E404">
        <v>101.6693648674537</v>
      </c>
    </row>
    <row r="405" spans="1:5">
      <c r="A405">
        <v>403</v>
      </c>
      <c r="B405">
        <v>25984.05276634913</v>
      </c>
      <c r="C405">
        <v>34627.09200620492</v>
      </c>
      <c r="D405">
        <v>3483.158870283505</v>
      </c>
      <c r="E405">
        <v>101.4770649575344</v>
      </c>
    </row>
    <row r="406" spans="1:5">
      <c r="A406">
        <v>404</v>
      </c>
      <c r="B406">
        <v>25984.05276634913</v>
      </c>
      <c r="C406">
        <v>34627.09200620492</v>
      </c>
      <c r="D406">
        <v>3482.980782500505</v>
      </c>
      <c r="E406">
        <v>101.2989771745328</v>
      </c>
    </row>
    <row r="407" spans="1:5">
      <c r="A407">
        <v>405</v>
      </c>
      <c r="B407">
        <v>25984.05276634913</v>
      </c>
      <c r="C407">
        <v>34627.09200620492</v>
      </c>
      <c r="D407">
        <v>3482.767385810597</v>
      </c>
      <c r="E407">
        <v>101.0855804846233</v>
      </c>
    </row>
    <row r="408" spans="1:5">
      <c r="A408">
        <v>406</v>
      </c>
      <c r="B408">
        <v>25984.05276634913</v>
      </c>
      <c r="C408">
        <v>34627.09200620492</v>
      </c>
      <c r="D408">
        <v>3482.540985449967</v>
      </c>
      <c r="E408">
        <v>100.859180123994</v>
      </c>
    </row>
    <row r="409" spans="1:5">
      <c r="A409">
        <v>407</v>
      </c>
      <c r="B409">
        <v>25984.05276634913</v>
      </c>
      <c r="C409">
        <v>34627.09200620492</v>
      </c>
      <c r="D409">
        <v>3482.37056416731</v>
      </c>
      <c r="E409">
        <v>100.6887588413342</v>
      </c>
    </row>
    <row r="410" spans="1:5">
      <c r="A410">
        <v>408</v>
      </c>
      <c r="B410">
        <v>25984.05276634913</v>
      </c>
      <c r="C410">
        <v>34627.09200620492</v>
      </c>
      <c r="D410">
        <v>3482.139309604232</v>
      </c>
      <c r="E410">
        <v>100.4575042782597</v>
      </c>
    </row>
    <row r="411" spans="1:5">
      <c r="A411">
        <v>409</v>
      </c>
      <c r="B411">
        <v>25984.05276634913</v>
      </c>
      <c r="C411">
        <v>34627.09200620492</v>
      </c>
      <c r="D411">
        <v>3482.00518419877</v>
      </c>
      <c r="E411">
        <v>100.323378872798</v>
      </c>
    </row>
    <row r="412" spans="1:5">
      <c r="A412">
        <v>410</v>
      </c>
      <c r="B412">
        <v>25984.05276634913</v>
      </c>
      <c r="C412">
        <v>34627.09200620492</v>
      </c>
      <c r="D412">
        <v>3481.797483211855</v>
      </c>
      <c r="E412">
        <v>100.1156778858833</v>
      </c>
    </row>
    <row r="413" spans="1:5">
      <c r="A413">
        <v>411</v>
      </c>
      <c r="B413">
        <v>25984.05276634913</v>
      </c>
      <c r="C413">
        <v>34627.09200620492</v>
      </c>
      <c r="D413">
        <v>3481.584439460316</v>
      </c>
      <c r="E413">
        <v>99.90263413434359</v>
      </c>
    </row>
    <row r="414" spans="1:5">
      <c r="A414">
        <v>412</v>
      </c>
      <c r="B414">
        <v>25984.05276634913</v>
      </c>
      <c r="C414">
        <v>34627.09200620492</v>
      </c>
      <c r="D414">
        <v>3481.403895489809</v>
      </c>
      <c r="E414">
        <v>99.72209016383543</v>
      </c>
    </row>
    <row r="415" spans="1:5">
      <c r="A415">
        <v>413</v>
      </c>
      <c r="B415">
        <v>25984.05276634913</v>
      </c>
      <c r="C415">
        <v>34627.09200620492</v>
      </c>
      <c r="D415">
        <v>3481.249659762221</v>
      </c>
      <c r="E415">
        <v>99.56785443624797</v>
      </c>
    </row>
    <row r="416" spans="1:5">
      <c r="A416">
        <v>414</v>
      </c>
      <c r="B416">
        <v>25984.05276634913</v>
      </c>
      <c r="C416">
        <v>34627.09200620492</v>
      </c>
      <c r="D416">
        <v>3481.033167097034</v>
      </c>
      <c r="E416">
        <v>99.3513617710618</v>
      </c>
    </row>
    <row r="417" spans="1:5">
      <c r="A417">
        <v>415</v>
      </c>
      <c r="B417">
        <v>25984.05276634913</v>
      </c>
      <c r="C417">
        <v>34627.09200620492</v>
      </c>
      <c r="D417">
        <v>3480.882090751782</v>
      </c>
      <c r="E417">
        <v>99.20028542581167</v>
      </c>
    </row>
    <row r="418" spans="1:5">
      <c r="A418">
        <v>416</v>
      </c>
      <c r="B418">
        <v>25984.05276634913</v>
      </c>
      <c r="C418">
        <v>34627.09200620492</v>
      </c>
      <c r="D418">
        <v>3480.646331423792</v>
      </c>
      <c r="E418">
        <v>98.96452609781795</v>
      </c>
    </row>
    <row r="419" spans="1:5">
      <c r="A419">
        <v>417</v>
      </c>
      <c r="B419">
        <v>25984.05276634913</v>
      </c>
      <c r="C419">
        <v>34627.09200620492</v>
      </c>
      <c r="D419">
        <v>3480.481424890197</v>
      </c>
      <c r="E419">
        <v>98.79961956422432</v>
      </c>
    </row>
    <row r="420" spans="1:5">
      <c r="A420">
        <v>418</v>
      </c>
      <c r="B420">
        <v>25984.05276634913</v>
      </c>
      <c r="C420">
        <v>34627.09200620492</v>
      </c>
      <c r="D420">
        <v>3480.331521707012</v>
      </c>
      <c r="E420">
        <v>98.64971638103719</v>
      </c>
    </row>
    <row r="421" spans="1:5">
      <c r="A421">
        <v>419</v>
      </c>
      <c r="B421">
        <v>25984.05276634913</v>
      </c>
      <c r="C421">
        <v>34627.09200620492</v>
      </c>
      <c r="D421">
        <v>3480.144621093694</v>
      </c>
      <c r="E421">
        <v>98.46281576772145</v>
      </c>
    </row>
    <row r="422" spans="1:5">
      <c r="A422">
        <v>420</v>
      </c>
      <c r="B422">
        <v>25984.05276634913</v>
      </c>
      <c r="C422">
        <v>34627.09200620492</v>
      </c>
      <c r="D422">
        <v>3479.942350727239</v>
      </c>
      <c r="E422">
        <v>98.26054540126685</v>
      </c>
    </row>
    <row r="423" spans="1:5">
      <c r="A423">
        <v>421</v>
      </c>
      <c r="B423">
        <v>25984.05276634913</v>
      </c>
      <c r="C423">
        <v>34627.09200620492</v>
      </c>
      <c r="D423">
        <v>3479.799932013111</v>
      </c>
      <c r="E423">
        <v>98.11812668713404</v>
      </c>
    </row>
    <row r="424" spans="1:5">
      <c r="A424">
        <v>422</v>
      </c>
      <c r="B424">
        <v>25984.05276634913</v>
      </c>
      <c r="C424">
        <v>34627.09200620492</v>
      </c>
      <c r="D424">
        <v>3479.593318559806</v>
      </c>
      <c r="E424">
        <v>97.91151323383221</v>
      </c>
    </row>
    <row r="425" spans="1:5">
      <c r="A425">
        <v>423</v>
      </c>
      <c r="B425">
        <v>25984.05276634913</v>
      </c>
      <c r="C425">
        <v>34627.09200620492</v>
      </c>
      <c r="D425">
        <v>3479.488278802247</v>
      </c>
      <c r="E425">
        <v>97.8064734762746</v>
      </c>
    </row>
    <row r="426" spans="1:5">
      <c r="A426">
        <v>424</v>
      </c>
      <c r="B426">
        <v>25984.05276634913</v>
      </c>
      <c r="C426">
        <v>34627.09200620492</v>
      </c>
      <c r="D426">
        <v>3479.306547326461</v>
      </c>
      <c r="E426">
        <v>97.62474200048801</v>
      </c>
    </row>
    <row r="427" spans="1:5">
      <c r="A427">
        <v>425</v>
      </c>
      <c r="B427">
        <v>25984.05276634913</v>
      </c>
      <c r="C427">
        <v>34627.09200620492</v>
      </c>
      <c r="D427">
        <v>3479.117539540664</v>
      </c>
      <c r="E427">
        <v>97.43573421469166</v>
      </c>
    </row>
    <row r="428" spans="1:5">
      <c r="A428">
        <v>426</v>
      </c>
      <c r="B428">
        <v>25984.05276634913</v>
      </c>
      <c r="C428">
        <v>34627.09200620492</v>
      </c>
      <c r="D428">
        <v>3478.963145687177</v>
      </c>
      <c r="E428">
        <v>97.28134036120409</v>
      </c>
    </row>
    <row r="429" spans="1:5">
      <c r="A429">
        <v>427</v>
      </c>
      <c r="B429">
        <v>25984.05276634913</v>
      </c>
      <c r="C429">
        <v>34627.09200620492</v>
      </c>
      <c r="D429">
        <v>3478.836461577562</v>
      </c>
      <c r="E429">
        <v>97.15465625158583</v>
      </c>
    </row>
    <row r="430" spans="1:5">
      <c r="A430">
        <v>428</v>
      </c>
      <c r="B430">
        <v>25984.05276634913</v>
      </c>
      <c r="C430">
        <v>34627.09200620492</v>
      </c>
      <c r="D430">
        <v>3478.644268554943</v>
      </c>
      <c r="E430">
        <v>96.96246322897188</v>
      </c>
    </row>
    <row r="431" spans="1:5">
      <c r="A431">
        <v>429</v>
      </c>
      <c r="B431">
        <v>25984.05276634913</v>
      </c>
      <c r="C431">
        <v>34627.09200620492</v>
      </c>
      <c r="D431">
        <v>3478.52054345743</v>
      </c>
      <c r="E431">
        <v>96.83873813145735</v>
      </c>
    </row>
    <row r="432" spans="1:5">
      <c r="A432">
        <v>430</v>
      </c>
      <c r="B432">
        <v>25984.05276634913</v>
      </c>
      <c r="C432">
        <v>34627.09200620492</v>
      </c>
      <c r="D432">
        <v>3478.306563405111</v>
      </c>
      <c r="E432">
        <v>96.6247580791381</v>
      </c>
    </row>
    <row r="433" spans="1:5">
      <c r="A433">
        <v>431</v>
      </c>
      <c r="B433">
        <v>25984.05276634913</v>
      </c>
      <c r="C433">
        <v>34627.09200620492</v>
      </c>
      <c r="D433">
        <v>3478.167644066454</v>
      </c>
      <c r="E433">
        <v>96.4858387404814</v>
      </c>
    </row>
    <row r="434" spans="1:5">
      <c r="A434">
        <v>432</v>
      </c>
      <c r="B434">
        <v>25984.05276634913</v>
      </c>
      <c r="C434">
        <v>34627.09200620492</v>
      </c>
      <c r="D434">
        <v>3478.044871688413</v>
      </c>
      <c r="E434">
        <v>96.36306636243779</v>
      </c>
    </row>
    <row r="435" spans="1:5">
      <c r="A435">
        <v>433</v>
      </c>
      <c r="B435">
        <v>25984.05276634913</v>
      </c>
      <c r="C435">
        <v>34627.09200620492</v>
      </c>
      <c r="D435">
        <v>3477.883285773354</v>
      </c>
      <c r="E435">
        <v>96.20148044738065</v>
      </c>
    </row>
    <row r="436" spans="1:5">
      <c r="A436">
        <v>434</v>
      </c>
      <c r="B436">
        <v>25984.05276634913</v>
      </c>
      <c r="C436">
        <v>34627.09200620492</v>
      </c>
      <c r="D436">
        <v>3477.703663913404</v>
      </c>
      <c r="E436">
        <v>96.02185858743069</v>
      </c>
    </row>
    <row r="437" spans="1:5">
      <c r="A437">
        <v>435</v>
      </c>
      <c r="B437">
        <v>25984.05276634913</v>
      </c>
      <c r="C437">
        <v>34627.09200620492</v>
      </c>
      <c r="D437">
        <v>3477.58812031222</v>
      </c>
      <c r="E437">
        <v>95.90631498624676</v>
      </c>
    </row>
    <row r="438" spans="1:5">
      <c r="A438">
        <v>436</v>
      </c>
      <c r="B438">
        <v>25984.05276634913</v>
      </c>
      <c r="C438">
        <v>34627.09200620492</v>
      </c>
      <c r="D438">
        <v>3477.404538310356</v>
      </c>
      <c r="E438">
        <v>95.72273298438159</v>
      </c>
    </row>
    <row r="439" spans="1:5">
      <c r="A439">
        <v>437</v>
      </c>
      <c r="B439">
        <v>25984.05276634913</v>
      </c>
      <c r="C439">
        <v>34627.09200620492</v>
      </c>
      <c r="D439">
        <v>3477.327568722443</v>
      </c>
      <c r="E439">
        <v>95.64576339646629</v>
      </c>
    </row>
    <row r="440" spans="1:5">
      <c r="A440">
        <v>438</v>
      </c>
      <c r="B440">
        <v>25984.05276634913</v>
      </c>
      <c r="C440">
        <v>34627.09200620492</v>
      </c>
      <c r="D440">
        <v>3477.170394386271</v>
      </c>
      <c r="E440">
        <v>95.48858906029933</v>
      </c>
    </row>
    <row r="441" spans="1:5">
      <c r="A441">
        <v>439</v>
      </c>
      <c r="B441">
        <v>25984.05276634913</v>
      </c>
      <c r="C441">
        <v>34627.09200620492</v>
      </c>
      <c r="D441">
        <v>3477.003731131322</v>
      </c>
      <c r="E441">
        <v>95.32192580535025</v>
      </c>
    </row>
    <row r="442" spans="1:5">
      <c r="A442">
        <v>440</v>
      </c>
      <c r="B442">
        <v>25984.05276634913</v>
      </c>
      <c r="C442">
        <v>34627.09200620492</v>
      </c>
      <c r="D442">
        <v>3476.873876610878</v>
      </c>
      <c r="E442">
        <v>95.19207128490136</v>
      </c>
    </row>
    <row r="443" spans="1:5">
      <c r="A443">
        <v>441</v>
      </c>
      <c r="B443">
        <v>25984.05276634913</v>
      </c>
      <c r="C443">
        <v>34627.09200620492</v>
      </c>
      <c r="D443">
        <v>3476.773585375618</v>
      </c>
      <c r="E443">
        <v>95.09178004964403</v>
      </c>
    </row>
    <row r="444" spans="1:5">
      <c r="A444">
        <v>442</v>
      </c>
      <c r="B444">
        <v>25984.05276634913</v>
      </c>
      <c r="C444">
        <v>34627.09200620492</v>
      </c>
      <c r="D444">
        <v>3476.603904655994</v>
      </c>
      <c r="E444">
        <v>94.92209933001801</v>
      </c>
    </row>
    <row r="445" spans="1:5">
      <c r="A445">
        <v>443</v>
      </c>
      <c r="B445">
        <v>25984.05276634913</v>
      </c>
      <c r="C445">
        <v>34627.09200620492</v>
      </c>
      <c r="D445">
        <v>3476.506337970481</v>
      </c>
      <c r="E445">
        <v>94.8245326445071</v>
      </c>
    </row>
    <row r="446" spans="1:5">
      <c r="A446">
        <v>444</v>
      </c>
      <c r="B446">
        <v>25984.05276634913</v>
      </c>
      <c r="C446">
        <v>34627.09200620492</v>
      </c>
      <c r="D446">
        <v>3476.312079485574</v>
      </c>
      <c r="E446">
        <v>94.63027415960114</v>
      </c>
    </row>
    <row r="447" spans="1:5">
      <c r="A447">
        <v>445</v>
      </c>
      <c r="B447">
        <v>25984.05276634913</v>
      </c>
      <c r="C447">
        <v>34627.09200620492</v>
      </c>
      <c r="D447">
        <v>3476.19720676598</v>
      </c>
      <c r="E447">
        <v>94.5154014400058</v>
      </c>
    </row>
    <row r="448" spans="1:5">
      <c r="A448">
        <v>446</v>
      </c>
      <c r="B448">
        <v>25984.05276634913</v>
      </c>
      <c r="C448">
        <v>34627.09200620492</v>
      </c>
      <c r="D448">
        <v>3476.100070554897</v>
      </c>
      <c r="E448">
        <v>94.41826522892467</v>
      </c>
    </row>
    <row r="449" spans="1:5">
      <c r="A449">
        <v>447</v>
      </c>
      <c r="B449">
        <v>25984.05276634913</v>
      </c>
      <c r="C449">
        <v>34627.09200620492</v>
      </c>
      <c r="D449">
        <v>3475.962081759856</v>
      </c>
      <c r="E449">
        <v>94.28027643388094</v>
      </c>
    </row>
    <row r="450" spans="1:5">
      <c r="A450">
        <v>448</v>
      </c>
      <c r="B450">
        <v>25984.05276634913</v>
      </c>
      <c r="C450">
        <v>34627.09200620492</v>
      </c>
      <c r="D450">
        <v>3475.803007093224</v>
      </c>
      <c r="E450">
        <v>94.12120176725111</v>
      </c>
    </row>
    <row r="451" spans="1:5">
      <c r="A451">
        <v>449</v>
      </c>
      <c r="B451">
        <v>25984.05276634913</v>
      </c>
      <c r="C451">
        <v>34627.09200620492</v>
      </c>
      <c r="D451">
        <v>3475.712736797067</v>
      </c>
      <c r="E451">
        <v>94.03093147109526</v>
      </c>
    </row>
    <row r="452" spans="1:5">
      <c r="A452">
        <v>450</v>
      </c>
      <c r="B452">
        <v>25984.05276634913</v>
      </c>
      <c r="C452">
        <v>34627.09200620492</v>
      </c>
      <c r="D452">
        <v>3475.549820861872</v>
      </c>
      <c r="E452">
        <v>93.86801553589854</v>
      </c>
    </row>
    <row r="453" spans="1:5">
      <c r="A453">
        <v>451</v>
      </c>
      <c r="B453">
        <v>25984.05276634913</v>
      </c>
      <c r="C453">
        <v>34627.09200620492</v>
      </c>
      <c r="D453">
        <v>3475.499460959208</v>
      </c>
      <c r="E453">
        <v>93.8176556332335</v>
      </c>
    </row>
    <row r="454" spans="1:5">
      <c r="A454">
        <v>452</v>
      </c>
      <c r="B454">
        <v>25984.05276634913</v>
      </c>
      <c r="C454">
        <v>34627.09200620492</v>
      </c>
      <c r="D454">
        <v>3475.364721737374</v>
      </c>
      <c r="E454">
        <v>93.68291641139845</v>
      </c>
    </row>
    <row r="455" spans="1:5">
      <c r="A455">
        <v>453</v>
      </c>
      <c r="B455">
        <v>25984.05276634913</v>
      </c>
      <c r="C455">
        <v>34627.09200620492</v>
      </c>
      <c r="D455">
        <v>3475.217904514916</v>
      </c>
      <c r="E455">
        <v>93.5360991889418</v>
      </c>
    </row>
    <row r="456" spans="1:5">
      <c r="A456">
        <v>454</v>
      </c>
      <c r="B456">
        <v>25984.05276634913</v>
      </c>
      <c r="C456">
        <v>34627.09200620492</v>
      </c>
      <c r="D456">
        <v>3475.110221399675</v>
      </c>
      <c r="E456">
        <v>93.42841607370033</v>
      </c>
    </row>
    <row r="457" spans="1:5">
      <c r="A457">
        <v>455</v>
      </c>
      <c r="B457">
        <v>25984.05276634913</v>
      </c>
      <c r="C457">
        <v>34627.09200620492</v>
      </c>
      <c r="D457">
        <v>3475.034590677601</v>
      </c>
      <c r="E457">
        <v>93.35278535162925</v>
      </c>
    </row>
    <row r="458" spans="1:5">
      <c r="A458">
        <v>456</v>
      </c>
      <c r="B458">
        <v>25984.05276634913</v>
      </c>
      <c r="C458">
        <v>34627.09200620492</v>
      </c>
      <c r="D458">
        <v>3474.884706762756</v>
      </c>
      <c r="E458">
        <v>93.20290143678457</v>
      </c>
    </row>
    <row r="459" spans="1:5">
      <c r="A459">
        <v>457</v>
      </c>
      <c r="B459">
        <v>25984.05276634913</v>
      </c>
      <c r="C459">
        <v>34627.09200620492</v>
      </c>
      <c r="D459">
        <v>3474.811524195719</v>
      </c>
      <c r="E459">
        <v>93.12971886974512</v>
      </c>
    </row>
    <row r="460" spans="1:5">
      <c r="A460">
        <v>458</v>
      </c>
      <c r="B460">
        <v>25984.05276634913</v>
      </c>
      <c r="C460">
        <v>34627.09200620492</v>
      </c>
      <c r="D460">
        <v>3474.633880762966</v>
      </c>
      <c r="E460">
        <v>92.95207543699236</v>
      </c>
    </row>
    <row r="461" spans="1:5">
      <c r="A461">
        <v>459</v>
      </c>
      <c r="B461">
        <v>25984.05276634913</v>
      </c>
      <c r="C461">
        <v>34627.09200620492</v>
      </c>
      <c r="D461">
        <v>3474.540231868256</v>
      </c>
      <c r="E461">
        <v>92.85842654228279</v>
      </c>
    </row>
    <row r="462" spans="1:5">
      <c r="A462">
        <v>460</v>
      </c>
      <c r="B462">
        <v>25984.05276634913</v>
      </c>
      <c r="C462">
        <v>34627.09200620492</v>
      </c>
      <c r="D462">
        <v>3474.466527596945</v>
      </c>
      <c r="E462">
        <v>92.7847222709723</v>
      </c>
    </row>
    <row r="463" spans="1:5">
      <c r="A463">
        <v>461</v>
      </c>
      <c r="B463">
        <v>25984.05276634913</v>
      </c>
      <c r="C463">
        <v>34627.09200620492</v>
      </c>
      <c r="D463">
        <v>3474.34952421289</v>
      </c>
      <c r="E463">
        <v>92.66771888691592</v>
      </c>
    </row>
    <row r="464" spans="1:5">
      <c r="A464">
        <v>462</v>
      </c>
      <c r="B464">
        <v>25984.05276634913</v>
      </c>
      <c r="C464">
        <v>34627.09200620492</v>
      </c>
      <c r="D464">
        <v>3474.207832545605</v>
      </c>
      <c r="E464">
        <v>92.52602721963288</v>
      </c>
    </row>
    <row r="465" spans="1:5">
      <c r="A465">
        <v>463</v>
      </c>
      <c r="B465">
        <v>25984.05276634913</v>
      </c>
      <c r="C465">
        <v>34627.09200620492</v>
      </c>
      <c r="D465">
        <v>3474.140517578432</v>
      </c>
      <c r="E465">
        <v>92.45871225245916</v>
      </c>
    </row>
    <row r="466" spans="1:5">
      <c r="A466">
        <v>464</v>
      </c>
      <c r="B466">
        <v>25984.05276634913</v>
      </c>
      <c r="C466">
        <v>34627.09200620492</v>
      </c>
      <c r="D466">
        <v>3473.994684472749</v>
      </c>
      <c r="E466">
        <v>92.31287914677731</v>
      </c>
    </row>
    <row r="467" spans="1:5">
      <c r="A467">
        <v>465</v>
      </c>
      <c r="B467">
        <v>25984.05276634913</v>
      </c>
      <c r="C467">
        <v>34627.09200620492</v>
      </c>
      <c r="D467">
        <v>3473.968893155868</v>
      </c>
      <c r="E467">
        <v>92.28708782989594</v>
      </c>
    </row>
    <row r="468" spans="1:5">
      <c r="A468">
        <v>466</v>
      </c>
      <c r="B468">
        <v>25984.05276634913</v>
      </c>
      <c r="C468">
        <v>34627.09200620492</v>
      </c>
      <c r="D468">
        <v>3473.853481345091</v>
      </c>
      <c r="E468">
        <v>92.17167601911814</v>
      </c>
    </row>
    <row r="469" spans="1:5">
      <c r="A469">
        <v>467</v>
      </c>
      <c r="B469">
        <v>25984.05276634913</v>
      </c>
      <c r="C469">
        <v>34627.09200620492</v>
      </c>
      <c r="D469">
        <v>3473.722838014366</v>
      </c>
      <c r="E469">
        <v>92.04103268839289</v>
      </c>
    </row>
    <row r="470" spans="1:5">
      <c r="A470">
        <v>468</v>
      </c>
      <c r="B470">
        <v>25984.05276634913</v>
      </c>
      <c r="C470">
        <v>34627.09200620492</v>
      </c>
      <c r="D470">
        <v>3473.63391508922</v>
      </c>
      <c r="E470">
        <v>91.95210976324654</v>
      </c>
    </row>
    <row r="471" spans="1:5">
      <c r="A471">
        <v>469</v>
      </c>
      <c r="B471">
        <v>25984.05276634913</v>
      </c>
      <c r="C471">
        <v>34627.09200620492</v>
      </c>
      <c r="D471">
        <v>3473.580493055907</v>
      </c>
      <c r="E471">
        <v>91.89868772993607</v>
      </c>
    </row>
    <row r="472" spans="1:5">
      <c r="A472">
        <v>470</v>
      </c>
      <c r="B472">
        <v>25984.05276634913</v>
      </c>
      <c r="C472">
        <v>34627.09200620492</v>
      </c>
      <c r="D472">
        <v>3473.44641803987</v>
      </c>
      <c r="E472">
        <v>91.76461271389599</v>
      </c>
    </row>
    <row r="473" spans="1:5">
      <c r="A473">
        <v>471</v>
      </c>
      <c r="B473">
        <v>25984.05276634913</v>
      </c>
      <c r="C473">
        <v>34627.09200620492</v>
      </c>
      <c r="D473">
        <v>3473.395183807988</v>
      </c>
      <c r="E473">
        <v>91.71337848201532</v>
      </c>
    </row>
    <row r="474" spans="1:5">
      <c r="A474">
        <v>472</v>
      </c>
      <c r="B474">
        <v>25984.05276634913</v>
      </c>
      <c r="C474">
        <v>34627.09200620492</v>
      </c>
      <c r="D474">
        <v>3473.229651319555</v>
      </c>
      <c r="E474">
        <v>91.54784599357906</v>
      </c>
    </row>
    <row r="475" spans="1:5">
      <c r="A475">
        <v>473</v>
      </c>
      <c r="B475">
        <v>25984.05276634913</v>
      </c>
      <c r="C475">
        <v>34627.09200620492</v>
      </c>
      <c r="D475">
        <v>3473.153375727791</v>
      </c>
      <c r="E475">
        <v>91.47157040181574</v>
      </c>
    </row>
    <row r="476" spans="1:5">
      <c r="A476">
        <v>474</v>
      </c>
      <c r="B476">
        <v>25984.05276634913</v>
      </c>
      <c r="C476">
        <v>34627.09200620492</v>
      </c>
      <c r="D476">
        <v>3473.1001882897</v>
      </c>
      <c r="E476">
        <v>91.41838296372804</v>
      </c>
    </row>
    <row r="477" spans="1:5">
      <c r="A477">
        <v>475</v>
      </c>
      <c r="B477">
        <v>25984.05276634913</v>
      </c>
      <c r="C477">
        <v>34627.09200620492</v>
      </c>
      <c r="D477">
        <v>3473.000580190584</v>
      </c>
      <c r="E477">
        <v>91.31877486461222</v>
      </c>
    </row>
    <row r="478" spans="1:5">
      <c r="A478">
        <v>476</v>
      </c>
      <c r="B478">
        <v>25984.05276634913</v>
      </c>
      <c r="C478">
        <v>34627.09200620492</v>
      </c>
      <c r="D478">
        <v>3472.871814272028</v>
      </c>
      <c r="E478">
        <v>91.19000894605666</v>
      </c>
    </row>
    <row r="479" spans="1:5">
      <c r="A479">
        <v>477</v>
      </c>
      <c r="B479">
        <v>25984.05276634913</v>
      </c>
      <c r="C479">
        <v>34627.09200620492</v>
      </c>
      <c r="D479">
        <v>3472.824488548737</v>
      </c>
      <c r="E479">
        <v>91.14268322276247</v>
      </c>
    </row>
    <row r="480" spans="1:5">
      <c r="A480">
        <v>478</v>
      </c>
      <c r="B480">
        <v>25984.05276634913</v>
      </c>
      <c r="C480">
        <v>34627.09200620492</v>
      </c>
      <c r="D480">
        <v>3472.690691565181</v>
      </c>
      <c r="E480">
        <v>91.00888623920729</v>
      </c>
    </row>
    <row r="481" spans="1:5">
      <c r="A481">
        <v>479</v>
      </c>
      <c r="B481">
        <v>25984.05276634913</v>
      </c>
      <c r="C481">
        <v>34627.09200620492</v>
      </c>
      <c r="D481">
        <v>3472.687064654182</v>
      </c>
      <c r="E481">
        <v>91.00525932820823</v>
      </c>
    </row>
    <row r="482" spans="1:5">
      <c r="A482">
        <v>480</v>
      </c>
      <c r="B482">
        <v>25984.05276634913</v>
      </c>
      <c r="C482">
        <v>34627.09200620492</v>
      </c>
      <c r="D482">
        <v>3472.587015138777</v>
      </c>
      <c r="E482">
        <v>90.90520981280407</v>
      </c>
    </row>
    <row r="483" spans="1:5">
      <c r="A483">
        <v>481</v>
      </c>
      <c r="B483">
        <v>25984.05276634913</v>
      </c>
      <c r="C483">
        <v>34627.09200620492</v>
      </c>
      <c r="D483">
        <v>3472.467659839657</v>
      </c>
      <c r="E483">
        <v>90.78585451368392</v>
      </c>
    </row>
    <row r="484" spans="1:5">
      <c r="A484">
        <v>482</v>
      </c>
      <c r="B484">
        <v>25984.05276634913</v>
      </c>
      <c r="C484">
        <v>34627.09200620492</v>
      </c>
      <c r="D484">
        <v>3472.393092334646</v>
      </c>
      <c r="E484">
        <v>90.71128700867092</v>
      </c>
    </row>
    <row r="485" spans="1:5">
      <c r="A485">
        <v>483</v>
      </c>
      <c r="B485">
        <v>25984.05276634913</v>
      </c>
      <c r="C485">
        <v>34627.09200620492</v>
      </c>
      <c r="D485">
        <v>3472.359015121708</v>
      </c>
      <c r="E485">
        <v>90.6772097957336</v>
      </c>
    </row>
    <row r="486" spans="1:5">
      <c r="A486">
        <v>484</v>
      </c>
      <c r="B486">
        <v>25984.05276634913</v>
      </c>
      <c r="C486">
        <v>34627.09200620492</v>
      </c>
      <c r="D486">
        <v>3472.235505037485</v>
      </c>
      <c r="E486">
        <v>90.55369971150991</v>
      </c>
    </row>
    <row r="487" spans="1:5">
      <c r="A487">
        <v>485</v>
      </c>
      <c r="B487">
        <v>25984.05276634913</v>
      </c>
      <c r="C487">
        <v>34627.09200620492</v>
      </c>
      <c r="D487">
        <v>3472.203576058447</v>
      </c>
      <c r="E487">
        <v>90.52177073247435</v>
      </c>
    </row>
    <row r="488" spans="1:5">
      <c r="A488">
        <v>486</v>
      </c>
      <c r="B488">
        <v>25984.05276634913</v>
      </c>
      <c r="C488">
        <v>34627.09200620492</v>
      </c>
      <c r="D488">
        <v>3472.044292432178</v>
      </c>
      <c r="E488">
        <v>90.36248710620374</v>
      </c>
    </row>
    <row r="489" spans="1:5">
      <c r="A489">
        <v>487</v>
      </c>
      <c r="B489">
        <v>25984.05276634913</v>
      </c>
      <c r="C489">
        <v>34627.09200620492</v>
      </c>
      <c r="D489">
        <v>3471.980802256423</v>
      </c>
      <c r="E489">
        <v>90.29899693044742</v>
      </c>
    </row>
    <row r="490" spans="1:5">
      <c r="A490">
        <v>488</v>
      </c>
      <c r="B490">
        <v>25984.05276634913</v>
      </c>
      <c r="C490">
        <v>34627.09200620492</v>
      </c>
      <c r="D490">
        <v>3471.94509540026</v>
      </c>
      <c r="E490">
        <v>90.26329007428697</v>
      </c>
    </row>
    <row r="491" spans="1:5">
      <c r="A491">
        <v>489</v>
      </c>
      <c r="B491">
        <v>25984.05276634913</v>
      </c>
      <c r="C491">
        <v>34627.09200620492</v>
      </c>
      <c r="D491">
        <v>3471.858806889154</v>
      </c>
      <c r="E491">
        <v>90.17700156318277</v>
      </c>
    </row>
    <row r="492" spans="1:5">
      <c r="A492">
        <v>490</v>
      </c>
      <c r="B492">
        <v>25984.05276634913</v>
      </c>
      <c r="C492">
        <v>34627.09200620492</v>
      </c>
      <c r="D492">
        <v>3471.737420573555</v>
      </c>
      <c r="E492">
        <v>90.05561524758218</v>
      </c>
    </row>
    <row r="493" spans="1:5">
      <c r="A493">
        <v>491</v>
      </c>
      <c r="B493">
        <v>25984.05276634913</v>
      </c>
      <c r="C493">
        <v>34627.09200620492</v>
      </c>
      <c r="D493">
        <v>3471.70723337888</v>
      </c>
      <c r="E493">
        <v>90.0254280529079</v>
      </c>
    </row>
    <row r="494" spans="1:5">
      <c r="A494">
        <v>492</v>
      </c>
      <c r="B494">
        <v>25984.05276634913</v>
      </c>
      <c r="C494">
        <v>34627.09200620492</v>
      </c>
      <c r="D494">
        <v>3471.57905348495</v>
      </c>
      <c r="E494">
        <v>89.89724815897785</v>
      </c>
    </row>
    <row r="495" spans="1:5">
      <c r="A495">
        <v>493</v>
      </c>
      <c r="B495">
        <v>25984.05276634913</v>
      </c>
      <c r="C495">
        <v>34627.09200620492</v>
      </c>
      <c r="D495">
        <v>3471.595822024238</v>
      </c>
      <c r="E495">
        <v>89.91401669826307</v>
      </c>
    </row>
    <row r="496" spans="1:5">
      <c r="A496">
        <v>494</v>
      </c>
      <c r="B496">
        <v>25984.05276634913</v>
      </c>
      <c r="C496">
        <v>34627.09200620492</v>
      </c>
      <c r="D496">
        <v>3471.507186250916</v>
      </c>
      <c r="E496">
        <v>89.82538092494326</v>
      </c>
    </row>
    <row r="497" spans="1:5">
      <c r="A497">
        <v>495</v>
      </c>
      <c r="B497">
        <v>25984.05276634913</v>
      </c>
      <c r="C497">
        <v>34627.09200620492</v>
      </c>
      <c r="D497">
        <v>3471.393522195794</v>
      </c>
      <c r="E497">
        <v>89.71171686982056</v>
      </c>
    </row>
    <row r="498" spans="1:5">
      <c r="A498">
        <v>496</v>
      </c>
      <c r="B498">
        <v>25984.05276634913</v>
      </c>
      <c r="C498">
        <v>34627.09200620492</v>
      </c>
      <c r="D498">
        <v>3471.328559848902</v>
      </c>
      <c r="E498">
        <v>89.64675452292811</v>
      </c>
    </row>
    <row r="499" spans="1:5">
      <c r="A499">
        <v>497</v>
      </c>
      <c r="B499">
        <v>25984.05276634913</v>
      </c>
      <c r="C499">
        <v>34627.09200620492</v>
      </c>
      <c r="D499">
        <v>3471.311817883344</v>
      </c>
      <c r="E499">
        <v>89.63001255736917</v>
      </c>
    </row>
    <row r="500" spans="1:5">
      <c r="A500">
        <v>498</v>
      </c>
      <c r="B500">
        <v>25984.05276634913</v>
      </c>
      <c r="C500">
        <v>34627.09200620492</v>
      </c>
      <c r="D500">
        <v>3471.192898238283</v>
      </c>
      <c r="E500">
        <v>89.51109291231003</v>
      </c>
    </row>
    <row r="501" spans="1:5">
      <c r="A501">
        <v>499</v>
      </c>
      <c r="B501">
        <v>25984.05276634913</v>
      </c>
      <c r="C501">
        <v>34627.09200620492</v>
      </c>
      <c r="D501">
        <v>3471.17905959075</v>
      </c>
      <c r="E501">
        <v>89.49725426477622</v>
      </c>
    </row>
    <row r="502" spans="1:5">
      <c r="A502">
        <v>500</v>
      </c>
      <c r="B502">
        <v>25984.05276634913</v>
      </c>
      <c r="C502">
        <v>34627.09200620492</v>
      </c>
      <c r="D502">
        <v>3471.019275457489</v>
      </c>
      <c r="E502">
        <v>89.33747013151607</v>
      </c>
    </row>
    <row r="503" spans="1:5">
      <c r="A503">
        <v>501</v>
      </c>
      <c r="B503">
        <v>25984.05276634913</v>
      </c>
      <c r="C503">
        <v>34627.09200620492</v>
      </c>
      <c r="D503">
        <v>3470.964179075193</v>
      </c>
      <c r="E503">
        <v>89.28237374922048</v>
      </c>
    </row>
    <row r="504" spans="1:5">
      <c r="A504">
        <v>502</v>
      </c>
      <c r="B504">
        <v>25984.05276634913</v>
      </c>
      <c r="C504">
        <v>34627.09200620492</v>
      </c>
      <c r="D504">
        <v>3470.944503679586</v>
      </c>
      <c r="E504">
        <v>89.26269835361163</v>
      </c>
    </row>
    <row r="505" spans="1:5">
      <c r="A505">
        <v>503</v>
      </c>
      <c r="B505">
        <v>25984.05276634913</v>
      </c>
      <c r="C505">
        <v>34627.09200620492</v>
      </c>
      <c r="D505">
        <v>3470.868448683122</v>
      </c>
      <c r="E505">
        <v>89.18664335714813</v>
      </c>
    </row>
    <row r="506" spans="1:5">
      <c r="A506">
        <v>504</v>
      </c>
      <c r="B506">
        <v>25984.05276634913</v>
      </c>
      <c r="C506">
        <v>34627.09200620492</v>
      </c>
      <c r="D506">
        <v>3470.748483439804</v>
      </c>
      <c r="E506">
        <v>89.0666781138285</v>
      </c>
    </row>
    <row r="507" spans="1:5">
      <c r="A507">
        <v>505</v>
      </c>
      <c r="B507">
        <v>25984.05276634913</v>
      </c>
      <c r="C507">
        <v>34627.09200620492</v>
      </c>
      <c r="D507">
        <v>3470.734854386215</v>
      </c>
      <c r="E507">
        <v>89.05304906024094</v>
      </c>
    </row>
    <row r="508" spans="1:5">
      <c r="A508">
        <v>506</v>
      </c>
      <c r="B508">
        <v>25984.05276634913</v>
      </c>
      <c r="C508">
        <v>34627.09200620492</v>
      </c>
      <c r="D508">
        <v>3470.604589336467</v>
      </c>
      <c r="E508">
        <v>88.92278401049296</v>
      </c>
    </row>
    <row r="509" spans="1:5">
      <c r="A509">
        <v>507</v>
      </c>
      <c r="B509">
        <v>25984.05276634913</v>
      </c>
      <c r="C509">
        <v>34627.09200620492</v>
      </c>
      <c r="D509">
        <v>3470.643210223574</v>
      </c>
      <c r="E509">
        <v>88.96140489759965</v>
      </c>
    </row>
    <row r="510" spans="1:5">
      <c r="A510">
        <v>508</v>
      </c>
      <c r="B510">
        <v>25984.05276634913</v>
      </c>
      <c r="C510">
        <v>34627.09200620492</v>
      </c>
      <c r="D510">
        <v>3470.564269587117</v>
      </c>
      <c r="E510">
        <v>88.88246426114335</v>
      </c>
    </row>
    <row r="511" spans="1:5">
      <c r="A511">
        <v>509</v>
      </c>
      <c r="B511">
        <v>25984.05276634913</v>
      </c>
      <c r="C511">
        <v>34627.09200620492</v>
      </c>
      <c r="D511">
        <v>3470.451086671871</v>
      </c>
      <c r="E511">
        <v>88.76928134589613</v>
      </c>
    </row>
    <row r="512" spans="1:5">
      <c r="A512">
        <v>510</v>
      </c>
      <c r="B512">
        <v>25984.05276634913</v>
      </c>
      <c r="C512">
        <v>34627.09200620492</v>
      </c>
      <c r="D512">
        <v>3470.392051058081</v>
      </c>
      <c r="E512">
        <v>88.71024573210688</v>
      </c>
    </row>
    <row r="513" spans="1:5">
      <c r="A513">
        <v>511</v>
      </c>
      <c r="B513">
        <v>25984.05276634913</v>
      </c>
      <c r="C513">
        <v>34627.09200620492</v>
      </c>
      <c r="D513">
        <v>3470.394814389613</v>
      </c>
      <c r="E513">
        <v>88.71300906364148</v>
      </c>
    </row>
    <row r="514" spans="1:5">
      <c r="A514">
        <v>512</v>
      </c>
      <c r="B514">
        <v>25984.05276634913</v>
      </c>
      <c r="C514">
        <v>34627.09200620492</v>
      </c>
      <c r="D514">
        <v>3470.274701428391</v>
      </c>
      <c r="E514">
        <v>88.5928961024193</v>
      </c>
    </row>
    <row r="515" spans="1:5">
      <c r="A515">
        <v>513</v>
      </c>
      <c r="B515">
        <v>25984.05276634913</v>
      </c>
      <c r="C515">
        <v>34627.09200620492</v>
      </c>
      <c r="D515">
        <v>3470.283871697872</v>
      </c>
      <c r="E515">
        <v>88.60206637189815</v>
      </c>
    </row>
    <row r="516" spans="1:5">
      <c r="A516">
        <v>514</v>
      </c>
      <c r="B516">
        <v>25984.05276634913</v>
      </c>
      <c r="C516">
        <v>34627.09200620492</v>
      </c>
      <c r="D516">
        <v>3470.116394490324</v>
      </c>
      <c r="E516">
        <v>88.43458916435162</v>
      </c>
    </row>
    <row r="517" spans="1:5">
      <c r="A517">
        <v>515</v>
      </c>
      <c r="B517">
        <v>25984.05276634913</v>
      </c>
      <c r="C517">
        <v>34627.09200620492</v>
      </c>
      <c r="D517">
        <v>3470.066678074164</v>
      </c>
      <c r="E517">
        <v>88.38487274818924</v>
      </c>
    </row>
    <row r="518" spans="1:5">
      <c r="A518">
        <v>516</v>
      </c>
      <c r="B518">
        <v>25984.05276634913</v>
      </c>
      <c r="C518">
        <v>34627.09200620492</v>
      </c>
      <c r="D518">
        <v>3470.067004428292</v>
      </c>
      <c r="E518">
        <v>88.38519910231784</v>
      </c>
    </row>
    <row r="519" spans="1:5">
      <c r="A519">
        <v>517</v>
      </c>
      <c r="B519">
        <v>25984.05276634913</v>
      </c>
      <c r="C519">
        <v>34627.09200620492</v>
      </c>
      <c r="D519">
        <v>3470.002549516015</v>
      </c>
      <c r="E519">
        <v>88.32074419004343</v>
      </c>
    </row>
    <row r="520" spans="1:5">
      <c r="A520">
        <v>518</v>
      </c>
      <c r="B520">
        <v>25984.05276634913</v>
      </c>
      <c r="C520">
        <v>34627.09200620492</v>
      </c>
      <c r="D520">
        <v>3469.878055159125</v>
      </c>
      <c r="E520">
        <v>88.19624983315275</v>
      </c>
    </row>
    <row r="521" spans="1:5">
      <c r="A521">
        <v>519</v>
      </c>
      <c r="B521">
        <v>25984.05276634913</v>
      </c>
      <c r="C521">
        <v>34627.09200620492</v>
      </c>
      <c r="D521">
        <v>3469.888027127213</v>
      </c>
      <c r="E521">
        <v>88.20622180124121</v>
      </c>
    </row>
    <row r="522" spans="1:5">
      <c r="A522">
        <v>520</v>
      </c>
      <c r="B522">
        <v>25984.05276634913</v>
      </c>
      <c r="C522">
        <v>34627.09200620492</v>
      </c>
      <c r="D522">
        <v>3469.743924430225</v>
      </c>
      <c r="E522">
        <v>88.06211910425141</v>
      </c>
    </row>
    <row r="523" spans="1:5">
      <c r="A523">
        <v>521</v>
      </c>
      <c r="B523">
        <v>25984.05276634913</v>
      </c>
      <c r="C523">
        <v>34627.09200620492</v>
      </c>
      <c r="D523">
        <v>3469.815260784022</v>
      </c>
      <c r="E523">
        <v>88.1334554580512</v>
      </c>
    </row>
    <row r="524" spans="1:5">
      <c r="A524">
        <v>522</v>
      </c>
      <c r="B524">
        <v>25984.05276634913</v>
      </c>
      <c r="C524">
        <v>34627.09200620492</v>
      </c>
      <c r="D524">
        <v>3469.754380565524</v>
      </c>
      <c r="E524">
        <v>88.07257523954927</v>
      </c>
    </row>
    <row r="525" spans="1:5">
      <c r="A525">
        <v>523</v>
      </c>
      <c r="B525">
        <v>25984.05276634913</v>
      </c>
      <c r="C525">
        <v>34627.09200620492</v>
      </c>
      <c r="D525">
        <v>3469.639856641205</v>
      </c>
      <c r="E525">
        <v>87.95805131523144</v>
      </c>
    </row>
    <row r="526" spans="1:5">
      <c r="A526">
        <v>524</v>
      </c>
      <c r="B526">
        <v>25984.05276634913</v>
      </c>
      <c r="C526">
        <v>34627.09200620492</v>
      </c>
      <c r="D526">
        <v>3469.587138555347</v>
      </c>
      <c r="E526">
        <v>87.90533322937426</v>
      </c>
    </row>
    <row r="527" spans="1:5">
      <c r="A527">
        <v>525</v>
      </c>
      <c r="B527">
        <v>25984.05276634913</v>
      </c>
      <c r="C527">
        <v>34627.09200620492</v>
      </c>
      <c r="D527">
        <v>3469.627538903938</v>
      </c>
      <c r="E527">
        <v>87.94573357796565</v>
      </c>
    </row>
    <row r="528" spans="1:5">
      <c r="A528">
        <v>526</v>
      </c>
      <c r="B528">
        <v>25984.05276634913</v>
      </c>
      <c r="C528">
        <v>34627.09200620492</v>
      </c>
      <c r="D528">
        <v>3469.504012167261</v>
      </c>
      <c r="E528">
        <v>87.82220684128845</v>
      </c>
    </row>
    <row r="529" spans="1:5">
      <c r="A529">
        <v>527</v>
      </c>
      <c r="B529">
        <v>25984.05276634913</v>
      </c>
      <c r="C529">
        <v>34627.09200620492</v>
      </c>
      <c r="D529">
        <v>3469.572213269589</v>
      </c>
      <c r="E529">
        <v>87.89040794361682</v>
      </c>
    </row>
    <row r="530" spans="1:5">
      <c r="A530">
        <v>528</v>
      </c>
      <c r="B530">
        <v>25984.05276634913</v>
      </c>
      <c r="C530">
        <v>34627.09200620492</v>
      </c>
      <c r="D530">
        <v>3469.387792251816</v>
      </c>
      <c r="E530">
        <v>87.70598692583957</v>
      </c>
    </row>
    <row r="531" spans="1:5">
      <c r="A531">
        <v>529</v>
      </c>
      <c r="B531">
        <v>25984.05276634913</v>
      </c>
      <c r="C531">
        <v>34627.09200620492</v>
      </c>
      <c r="D531">
        <v>3469.322971595497</v>
      </c>
      <c r="E531">
        <v>87.64116626952288</v>
      </c>
    </row>
    <row r="532" spans="1:5">
      <c r="A532">
        <v>530</v>
      </c>
      <c r="B532">
        <v>25984.05276634913</v>
      </c>
      <c r="C532">
        <v>34627.09200620492</v>
      </c>
      <c r="D532">
        <v>3469.411145322149</v>
      </c>
      <c r="E532">
        <v>87.7293399961741</v>
      </c>
    </row>
    <row r="533" spans="1:5">
      <c r="A533">
        <v>531</v>
      </c>
      <c r="B533">
        <v>25984.05276634913</v>
      </c>
      <c r="C533">
        <v>34627.09200620492</v>
      </c>
      <c r="D533">
        <v>3469.372860026181</v>
      </c>
      <c r="E533">
        <v>87.69105470020553</v>
      </c>
    </row>
    <row r="534" spans="1:5">
      <c r="A534">
        <v>532</v>
      </c>
      <c r="B534">
        <v>25984.05276634913</v>
      </c>
      <c r="C534">
        <v>34627.09200620492</v>
      </c>
      <c r="D534">
        <v>3469.317266814895</v>
      </c>
      <c r="E534">
        <v>87.63546148892091</v>
      </c>
    </row>
    <row r="535" spans="1:5">
      <c r="A535">
        <v>533</v>
      </c>
      <c r="B535">
        <v>25984.05276634913</v>
      </c>
      <c r="C535">
        <v>34627.09200620492</v>
      </c>
      <c r="D535">
        <v>3469.381585370279</v>
      </c>
      <c r="E535">
        <v>87.69978004430632</v>
      </c>
    </row>
    <row r="536" spans="1:5">
      <c r="A536">
        <v>534</v>
      </c>
      <c r="B536">
        <v>25984.05276634913</v>
      </c>
      <c r="C536">
        <v>34627.09200620492</v>
      </c>
      <c r="D536">
        <v>3469.332141457759</v>
      </c>
      <c r="E536">
        <v>87.65033613178731</v>
      </c>
    </row>
    <row r="537" spans="1:5">
      <c r="A537">
        <v>535</v>
      </c>
      <c r="B537">
        <v>25984.05276634913</v>
      </c>
      <c r="C537">
        <v>34627.09200620492</v>
      </c>
      <c r="D537">
        <v>3469.383538644015</v>
      </c>
      <c r="E537">
        <v>87.70173331804237</v>
      </c>
    </row>
    <row r="538" spans="1:5">
      <c r="A538">
        <v>536</v>
      </c>
      <c r="B538">
        <v>25984.05276634913</v>
      </c>
      <c r="C538">
        <v>34627.09200620492</v>
      </c>
      <c r="D538">
        <v>3469.378316899494</v>
      </c>
      <c r="E538">
        <v>87.69651157351977</v>
      </c>
    </row>
    <row r="539" spans="1:5">
      <c r="A539">
        <v>537</v>
      </c>
      <c r="B539">
        <v>25984.05276634913</v>
      </c>
      <c r="C539">
        <v>34627.09200620492</v>
      </c>
      <c r="D539">
        <v>3469.392861748817</v>
      </c>
      <c r="E539">
        <v>87.71105642284206</v>
      </c>
    </row>
    <row r="540" spans="1:5">
      <c r="A540">
        <v>538</v>
      </c>
      <c r="B540">
        <v>25984.05276634913</v>
      </c>
      <c r="C540">
        <v>34627.09200620492</v>
      </c>
      <c r="D540">
        <v>3469.447985966297</v>
      </c>
      <c r="E540">
        <v>87.76618064032432</v>
      </c>
    </row>
    <row r="541" spans="1:5">
      <c r="A541">
        <v>539</v>
      </c>
      <c r="B541">
        <v>25984.05276634913</v>
      </c>
      <c r="C541">
        <v>34627.09200620492</v>
      </c>
      <c r="D541">
        <v>3469.397623912907</v>
      </c>
      <c r="E541">
        <v>87.71581858693526</v>
      </c>
    </row>
    <row r="542" spans="1:5">
      <c r="A542">
        <v>540</v>
      </c>
      <c r="B542">
        <v>25984.05276634913</v>
      </c>
      <c r="C542">
        <v>34627.09200620492</v>
      </c>
      <c r="D542">
        <v>3469.3574290464</v>
      </c>
      <c r="E542">
        <v>87.67562372042509</v>
      </c>
    </row>
    <row r="543" spans="1:5">
      <c r="A543">
        <v>541</v>
      </c>
      <c r="B543">
        <v>25984.05276634913</v>
      </c>
      <c r="C543">
        <v>34627.09200620492</v>
      </c>
      <c r="D543">
        <v>3469.342470433033</v>
      </c>
      <c r="E543">
        <v>87.66066510705829</v>
      </c>
    </row>
    <row r="544" spans="1:5">
      <c r="A544">
        <v>542</v>
      </c>
      <c r="B544">
        <v>25984.05276634913</v>
      </c>
      <c r="C544">
        <v>34627.09200620492</v>
      </c>
      <c r="D544">
        <v>3469.362955667271</v>
      </c>
      <c r="E544">
        <v>87.68115034129805</v>
      </c>
    </row>
    <row r="545" spans="1:5">
      <c r="A545">
        <v>543</v>
      </c>
      <c r="B545">
        <v>25984.05276634913</v>
      </c>
      <c r="C545">
        <v>34627.09200620492</v>
      </c>
      <c r="D545">
        <v>3469.364027586319</v>
      </c>
      <c r="E545">
        <v>87.68222226034553</v>
      </c>
    </row>
    <row r="546" spans="1:5">
      <c r="A546">
        <v>544</v>
      </c>
      <c r="B546">
        <v>25984.05276634913</v>
      </c>
      <c r="C546">
        <v>34627.09200620492</v>
      </c>
      <c r="D546">
        <v>3469.349785541374</v>
      </c>
      <c r="E546">
        <v>87.66798021540062</v>
      </c>
    </row>
    <row r="547" spans="1:5">
      <c r="A547">
        <v>545</v>
      </c>
      <c r="B547">
        <v>25984.05276634913</v>
      </c>
      <c r="C547">
        <v>34627.09200620492</v>
      </c>
      <c r="D547">
        <v>3469.368285182455</v>
      </c>
      <c r="E547">
        <v>87.68647985648187</v>
      </c>
    </row>
    <row r="548" spans="1:5">
      <c r="A548">
        <v>546</v>
      </c>
      <c r="B548">
        <v>25984.05276634913</v>
      </c>
      <c r="C548">
        <v>34627.09200620492</v>
      </c>
      <c r="D548">
        <v>3469.34580326565</v>
      </c>
      <c r="E548">
        <v>87.66399793967491</v>
      </c>
    </row>
    <row r="549" spans="1:5">
      <c r="A549">
        <v>547</v>
      </c>
      <c r="B549">
        <v>25984.05276634913</v>
      </c>
      <c r="C549">
        <v>34627.09200620492</v>
      </c>
      <c r="D549">
        <v>3469.432132738514</v>
      </c>
      <c r="E549">
        <v>87.75032741254012</v>
      </c>
    </row>
    <row r="550" spans="1:5">
      <c r="A550">
        <v>548</v>
      </c>
      <c r="B550">
        <v>25984.05276634913</v>
      </c>
      <c r="C550">
        <v>34627.09200620492</v>
      </c>
      <c r="D550">
        <v>3469.363607438741</v>
      </c>
      <c r="E550">
        <v>87.68180211276764</v>
      </c>
    </row>
    <row r="551" spans="1:5">
      <c r="A551">
        <v>549</v>
      </c>
      <c r="B551">
        <v>25984.05276634913</v>
      </c>
      <c r="C551">
        <v>34627.09200620492</v>
      </c>
      <c r="D551">
        <v>3469.362142344688</v>
      </c>
      <c r="E551">
        <v>87.68033701871391</v>
      </c>
    </row>
    <row r="552" spans="1:5">
      <c r="A552">
        <v>550</v>
      </c>
      <c r="B552">
        <v>25984.05276634913</v>
      </c>
      <c r="C552">
        <v>34627.09200620492</v>
      </c>
      <c r="D552">
        <v>3469.360210672558</v>
      </c>
      <c r="E552">
        <v>87.67840534658521</v>
      </c>
    </row>
    <row r="553" spans="1:5">
      <c r="A553">
        <v>551</v>
      </c>
      <c r="B553">
        <v>25984.05276634913</v>
      </c>
      <c r="C553">
        <v>34627.09200620492</v>
      </c>
      <c r="D553">
        <v>3469.366825832717</v>
      </c>
      <c r="E553">
        <v>87.68502050674468</v>
      </c>
    </row>
    <row r="554" spans="1:5">
      <c r="A554">
        <v>552</v>
      </c>
      <c r="B554">
        <v>25984.05276634913</v>
      </c>
      <c r="C554">
        <v>34627.09200620492</v>
      </c>
      <c r="D554">
        <v>3469.350128133497</v>
      </c>
      <c r="E554">
        <v>87.66832280752342</v>
      </c>
    </row>
    <row r="555" spans="1:5">
      <c r="A555">
        <v>553</v>
      </c>
      <c r="B555">
        <v>25984.05276634913</v>
      </c>
      <c r="C555">
        <v>34627.09200620492</v>
      </c>
      <c r="D555">
        <v>3469.375575970836</v>
      </c>
      <c r="E555">
        <v>87.69377064486225</v>
      </c>
    </row>
    <row r="556" spans="1:5">
      <c r="A556">
        <v>554</v>
      </c>
      <c r="B556">
        <v>25984.05276634913</v>
      </c>
      <c r="C556">
        <v>34627.09200620492</v>
      </c>
      <c r="D556">
        <v>3469.369778622525</v>
      </c>
      <c r="E556">
        <v>87.687973296552</v>
      </c>
    </row>
    <row r="557" spans="1:5">
      <c r="A557">
        <v>555</v>
      </c>
      <c r="B557">
        <v>25984.05276634913</v>
      </c>
      <c r="C557">
        <v>34627.09200620492</v>
      </c>
      <c r="D557">
        <v>3469.378017940232</v>
      </c>
      <c r="E557">
        <v>87.69621261425766</v>
      </c>
    </row>
    <row r="558" spans="1:5">
      <c r="A558">
        <v>556</v>
      </c>
      <c r="B558">
        <v>25984.05276634913</v>
      </c>
      <c r="C558">
        <v>34627.09200620492</v>
      </c>
      <c r="D558">
        <v>3469.373170433487</v>
      </c>
      <c r="E558">
        <v>87.69136510751522</v>
      </c>
    </row>
    <row r="559" spans="1:5">
      <c r="A559">
        <v>557</v>
      </c>
      <c r="B559">
        <v>25984.05276634913</v>
      </c>
      <c r="C559">
        <v>34627.09200620492</v>
      </c>
      <c r="D559">
        <v>3469.384925138903</v>
      </c>
      <c r="E559">
        <v>87.70311981292916</v>
      </c>
    </row>
    <row r="560" spans="1:5">
      <c r="A560">
        <v>558</v>
      </c>
      <c r="B560">
        <v>25984.05276634913</v>
      </c>
      <c r="C560">
        <v>34627.09200620492</v>
      </c>
      <c r="D560">
        <v>3469.373685514332</v>
      </c>
      <c r="E560">
        <v>87.69188018835877</v>
      </c>
    </row>
    <row r="561" spans="1:5">
      <c r="A561">
        <v>559</v>
      </c>
      <c r="B561">
        <v>25984.05276634913</v>
      </c>
      <c r="C561">
        <v>34627.09200620492</v>
      </c>
      <c r="D561">
        <v>3469.385324683457</v>
      </c>
      <c r="E561">
        <v>87.703519357483</v>
      </c>
    </row>
    <row r="562" spans="1:5">
      <c r="A562">
        <v>560</v>
      </c>
      <c r="B562">
        <v>25984.05276634913</v>
      </c>
      <c r="C562">
        <v>34627.09200620492</v>
      </c>
      <c r="D562">
        <v>3469.36244562092</v>
      </c>
      <c r="E562">
        <v>87.68064029494597</v>
      </c>
    </row>
    <row r="563" spans="1:5">
      <c r="A563">
        <v>561</v>
      </c>
      <c r="B563">
        <v>25984.05276634913</v>
      </c>
      <c r="C563">
        <v>34627.09200620492</v>
      </c>
      <c r="D563">
        <v>3469.359517689794</v>
      </c>
      <c r="E563">
        <v>87.67771236381739</v>
      </c>
    </row>
    <row r="564" spans="1:5">
      <c r="A564">
        <v>562</v>
      </c>
      <c r="B564">
        <v>25984.05276634913</v>
      </c>
      <c r="C564">
        <v>34627.09200620492</v>
      </c>
      <c r="D564">
        <v>3469.359965998686</v>
      </c>
      <c r="E564">
        <v>87.67816067271292</v>
      </c>
    </row>
    <row r="565" spans="1:5">
      <c r="A565">
        <v>563</v>
      </c>
      <c r="B565">
        <v>25984.05276634913</v>
      </c>
      <c r="C565">
        <v>34627.09200620492</v>
      </c>
      <c r="D565">
        <v>3469.360730336045</v>
      </c>
      <c r="E565">
        <v>87.67892501006936</v>
      </c>
    </row>
    <row r="566" spans="1:5">
      <c r="A566">
        <v>564</v>
      </c>
      <c r="B566">
        <v>25984.05276634913</v>
      </c>
      <c r="C566">
        <v>34627.09200620492</v>
      </c>
      <c r="D566">
        <v>3469.361321941629</v>
      </c>
      <c r="E566">
        <v>87.67951661565584</v>
      </c>
    </row>
    <row r="567" spans="1:5">
      <c r="A567">
        <v>565</v>
      </c>
      <c r="B567">
        <v>25984.05276634913</v>
      </c>
      <c r="C567">
        <v>34627.09200620492</v>
      </c>
      <c r="D567">
        <v>3469.351964533537</v>
      </c>
      <c r="E567">
        <v>87.67015920756265</v>
      </c>
    </row>
    <row r="568" spans="1:5">
      <c r="A568">
        <v>566</v>
      </c>
      <c r="B568">
        <v>25984.05276634913</v>
      </c>
      <c r="C568">
        <v>34627.09200620492</v>
      </c>
      <c r="D568">
        <v>3469.354851814618</v>
      </c>
      <c r="E568">
        <v>87.67304648864439</v>
      </c>
    </row>
    <row r="569" spans="1:5">
      <c r="A569">
        <v>567</v>
      </c>
      <c r="B569">
        <v>25984.05276634913</v>
      </c>
      <c r="C569">
        <v>34627.09200620492</v>
      </c>
      <c r="D569">
        <v>3469.35035850749</v>
      </c>
      <c r="E569">
        <v>87.66855318151569</v>
      </c>
    </row>
    <row r="570" spans="1:5">
      <c r="A570">
        <v>568</v>
      </c>
      <c r="B570">
        <v>25984.05276634913</v>
      </c>
      <c r="C570">
        <v>34627.09200620492</v>
      </c>
      <c r="D570">
        <v>3469.360525931686</v>
      </c>
      <c r="E570">
        <v>87.67872060571229</v>
      </c>
    </row>
    <row r="571" spans="1:5">
      <c r="A571">
        <v>569</v>
      </c>
      <c r="B571">
        <v>25984.05276634913</v>
      </c>
      <c r="C571">
        <v>34627.09200620492</v>
      </c>
      <c r="D571">
        <v>3469.367008069171</v>
      </c>
      <c r="E571">
        <v>87.68520274319677</v>
      </c>
    </row>
    <row r="572" spans="1:5">
      <c r="A572">
        <v>570</v>
      </c>
      <c r="B572">
        <v>25984.05276634913</v>
      </c>
      <c r="C572">
        <v>34627.09200620492</v>
      </c>
      <c r="D572">
        <v>3469.36060699366</v>
      </c>
      <c r="E572">
        <v>87.67880166768637</v>
      </c>
    </row>
    <row r="573" spans="1:5">
      <c r="A573">
        <v>571</v>
      </c>
      <c r="B573">
        <v>25984.05276634913</v>
      </c>
      <c r="C573">
        <v>34627.09200620492</v>
      </c>
      <c r="D573">
        <v>3469.360148324153</v>
      </c>
      <c r="E573">
        <v>87.67834299818054</v>
      </c>
    </row>
    <row r="574" spans="1:5">
      <c r="A574">
        <v>572</v>
      </c>
      <c r="B574">
        <v>25984.05276634913</v>
      </c>
      <c r="C574">
        <v>34627.09200620492</v>
      </c>
      <c r="D574">
        <v>3469.364412815273</v>
      </c>
      <c r="E574">
        <v>87.68260748929983</v>
      </c>
    </row>
    <row r="575" spans="1:5">
      <c r="A575">
        <v>573</v>
      </c>
      <c r="B575">
        <v>25984.05276634913</v>
      </c>
      <c r="C575">
        <v>34627.09200620492</v>
      </c>
      <c r="D575">
        <v>3469.362524844281</v>
      </c>
      <c r="E575">
        <v>87.68071951830666</v>
      </c>
    </row>
    <row r="576" spans="1:5">
      <c r="A576">
        <v>574</v>
      </c>
      <c r="B576">
        <v>25984.05276634913</v>
      </c>
      <c r="C576">
        <v>34627.09200620492</v>
      </c>
      <c r="D576">
        <v>3469.363924912389</v>
      </c>
      <c r="E576">
        <v>87.68211958641541</v>
      </c>
    </row>
    <row r="577" spans="1:5">
      <c r="A577">
        <v>575</v>
      </c>
      <c r="B577">
        <v>25984.05276634913</v>
      </c>
      <c r="C577">
        <v>34627.09200620492</v>
      </c>
      <c r="D577">
        <v>3469.363276870457</v>
      </c>
      <c r="E577">
        <v>87.68147154448539</v>
      </c>
    </row>
    <row r="578" spans="1:5">
      <c r="A578">
        <v>576</v>
      </c>
      <c r="B578">
        <v>25984.05276634913</v>
      </c>
      <c r="C578">
        <v>34627.09200620492</v>
      </c>
      <c r="D578">
        <v>3469.366256944261</v>
      </c>
      <c r="E578">
        <v>87.6844516182865</v>
      </c>
    </row>
    <row r="579" spans="1:5">
      <c r="A579">
        <v>577</v>
      </c>
      <c r="B579">
        <v>25984.05276634913</v>
      </c>
      <c r="C579">
        <v>34627.09200620492</v>
      </c>
      <c r="D579">
        <v>3469.360838003341</v>
      </c>
      <c r="E579">
        <v>87.67903267736534</v>
      </c>
    </row>
    <row r="580" spans="1:5">
      <c r="A580">
        <v>578</v>
      </c>
      <c r="B580">
        <v>25984.05276634913</v>
      </c>
      <c r="C580">
        <v>34627.09200620492</v>
      </c>
      <c r="D580">
        <v>3469.360888169963</v>
      </c>
      <c r="E580">
        <v>87.67908284398747</v>
      </c>
    </row>
    <row r="581" spans="1:5">
      <c r="A581">
        <v>579</v>
      </c>
      <c r="B581">
        <v>25984.05276634913</v>
      </c>
      <c r="C581">
        <v>34627.09200620492</v>
      </c>
      <c r="D581">
        <v>3469.355754515198</v>
      </c>
      <c r="E581">
        <v>87.67394918922399</v>
      </c>
    </row>
    <row r="582" spans="1:5">
      <c r="A582">
        <v>580</v>
      </c>
      <c r="B582">
        <v>25984.05276634913</v>
      </c>
      <c r="C582">
        <v>34627.09200620492</v>
      </c>
      <c r="D582">
        <v>3469.356770821885</v>
      </c>
      <c r="E582">
        <v>87.67496549591073</v>
      </c>
    </row>
    <row r="583" spans="1:5">
      <c r="A583">
        <v>581</v>
      </c>
      <c r="B583">
        <v>25984.05276634913</v>
      </c>
      <c r="C583">
        <v>34627.09200620492</v>
      </c>
      <c r="D583">
        <v>3469.355684636119</v>
      </c>
      <c r="E583">
        <v>87.67387931014403</v>
      </c>
    </row>
    <row r="584" spans="1:5">
      <c r="A584">
        <v>582</v>
      </c>
      <c r="B584">
        <v>25984.05276634913</v>
      </c>
      <c r="C584">
        <v>34627.09200620492</v>
      </c>
      <c r="D584">
        <v>3469.353980797411</v>
      </c>
      <c r="E584">
        <v>87.6721754714376</v>
      </c>
    </row>
    <row r="585" spans="1:5">
      <c r="A585">
        <v>583</v>
      </c>
      <c r="B585">
        <v>25984.05276634913</v>
      </c>
      <c r="C585">
        <v>34627.09200620492</v>
      </c>
      <c r="D585">
        <v>3469.351776957111</v>
      </c>
      <c r="E585">
        <v>87.66997163113966</v>
      </c>
    </row>
    <row r="586" spans="1:5">
      <c r="A586">
        <v>584</v>
      </c>
      <c r="B586">
        <v>25984.05276634913</v>
      </c>
      <c r="C586">
        <v>34627.09200620492</v>
      </c>
      <c r="D586">
        <v>3469.350884908979</v>
      </c>
      <c r="E586">
        <v>87.66907958300456</v>
      </c>
    </row>
    <row r="587" spans="1:5">
      <c r="A587">
        <v>585</v>
      </c>
      <c r="B587">
        <v>25984.05276634913</v>
      </c>
      <c r="C587">
        <v>34627.09200620492</v>
      </c>
      <c r="D587">
        <v>3469.353073659629</v>
      </c>
      <c r="E587">
        <v>87.67126833365651</v>
      </c>
    </row>
    <row r="588" spans="1:5">
      <c r="A588">
        <v>586</v>
      </c>
      <c r="B588">
        <v>25984.05276634913</v>
      </c>
      <c r="C588">
        <v>34627.09200620492</v>
      </c>
      <c r="D588">
        <v>3469.354423647204</v>
      </c>
      <c r="E588">
        <v>87.67261832123006</v>
      </c>
    </row>
    <row r="589" spans="1:5">
      <c r="A589">
        <v>587</v>
      </c>
      <c r="B589">
        <v>25984.05276634913</v>
      </c>
      <c r="C589">
        <v>34627.09200620492</v>
      </c>
      <c r="D589">
        <v>3469.355671536691</v>
      </c>
      <c r="E589">
        <v>87.67386621071742</v>
      </c>
    </row>
    <row r="590" spans="1:5">
      <c r="A590">
        <v>588</v>
      </c>
      <c r="B590">
        <v>25984.05276634913</v>
      </c>
      <c r="C590">
        <v>34627.09200620492</v>
      </c>
      <c r="D590">
        <v>3469.356788732658</v>
      </c>
      <c r="E590">
        <v>87.67498340668601</v>
      </c>
    </row>
    <row r="591" spans="1:5">
      <c r="A591">
        <v>589</v>
      </c>
      <c r="B591">
        <v>25984.05276634913</v>
      </c>
      <c r="C591">
        <v>34627.09200620492</v>
      </c>
      <c r="D591">
        <v>3469.355996759517</v>
      </c>
      <c r="E591">
        <v>87.67419143354294</v>
      </c>
    </row>
    <row r="592" spans="1:5">
      <c r="A592">
        <v>590</v>
      </c>
      <c r="B592">
        <v>25984.05276634913</v>
      </c>
      <c r="C592">
        <v>34627.09200620492</v>
      </c>
      <c r="D592">
        <v>3469.358221847485</v>
      </c>
      <c r="E592">
        <v>87.6764165215121</v>
      </c>
    </row>
    <row r="593" spans="1:5">
      <c r="A593">
        <v>591</v>
      </c>
      <c r="B593">
        <v>25984.05276634913</v>
      </c>
      <c r="C593">
        <v>34627.09200620492</v>
      </c>
      <c r="D593">
        <v>3469.355283681678</v>
      </c>
      <c r="E593">
        <v>87.67347835570665</v>
      </c>
    </row>
    <row r="594" spans="1:5">
      <c r="A594">
        <v>592</v>
      </c>
      <c r="B594">
        <v>25984.05276634913</v>
      </c>
      <c r="C594">
        <v>34627.09200620492</v>
      </c>
      <c r="D594">
        <v>3469.35640023397</v>
      </c>
      <c r="E594">
        <v>87.67459490799665</v>
      </c>
    </row>
    <row r="595" spans="1:5">
      <c r="A595">
        <v>593</v>
      </c>
      <c r="B595">
        <v>25984.05276634913</v>
      </c>
      <c r="C595">
        <v>34627.09200620492</v>
      </c>
      <c r="D595">
        <v>3469.356154634161</v>
      </c>
      <c r="E595">
        <v>87.67434930818582</v>
      </c>
    </row>
    <row r="596" spans="1:5">
      <c r="A596">
        <v>594</v>
      </c>
      <c r="B596">
        <v>25984.05276634913</v>
      </c>
      <c r="C596">
        <v>34627.09200620492</v>
      </c>
      <c r="D596">
        <v>3469.356253506916</v>
      </c>
      <c r="E596">
        <v>87.67444818094285</v>
      </c>
    </row>
    <row r="597" spans="1:5">
      <c r="A597">
        <v>595</v>
      </c>
      <c r="B597">
        <v>25984.05276634913</v>
      </c>
      <c r="C597">
        <v>34627.09200620492</v>
      </c>
      <c r="D597">
        <v>3469.357166693353</v>
      </c>
      <c r="E597">
        <v>87.67536136737941</v>
      </c>
    </row>
    <row r="598" spans="1:5">
      <c r="A598">
        <v>596</v>
      </c>
      <c r="B598">
        <v>25984.05276634913</v>
      </c>
      <c r="C598">
        <v>34627.09200620492</v>
      </c>
      <c r="D598">
        <v>3469.356462900439</v>
      </c>
      <c r="E598">
        <v>87.67465757446598</v>
      </c>
    </row>
    <row r="599" spans="1:5">
      <c r="A599">
        <v>597</v>
      </c>
      <c r="B599">
        <v>25984.05276634913</v>
      </c>
      <c r="C599">
        <v>34627.09200620492</v>
      </c>
      <c r="D599">
        <v>3469.356567297856</v>
      </c>
      <c r="E599">
        <v>87.6747619718809</v>
      </c>
    </row>
    <row r="600" spans="1:5">
      <c r="A600">
        <v>598</v>
      </c>
      <c r="B600">
        <v>25984.05276634913</v>
      </c>
      <c r="C600">
        <v>34627.09200620492</v>
      </c>
      <c r="D600">
        <v>3469.357157385693</v>
      </c>
      <c r="E600">
        <v>87.67535205971834</v>
      </c>
    </row>
    <row r="601" spans="1:5">
      <c r="A601">
        <v>599</v>
      </c>
      <c r="B601">
        <v>25984.05276634913</v>
      </c>
      <c r="C601">
        <v>34627.09200620492</v>
      </c>
      <c r="D601">
        <v>3469.356709840184</v>
      </c>
      <c r="E601">
        <v>87.67490451420908</v>
      </c>
    </row>
    <row r="602" spans="1:5">
      <c r="A602">
        <v>600</v>
      </c>
      <c r="B602">
        <v>25984.05276634913</v>
      </c>
      <c r="C602">
        <v>34627.09200620492</v>
      </c>
      <c r="D602">
        <v>3469.356345661178</v>
      </c>
      <c r="E602">
        <v>87.67454033520391</v>
      </c>
    </row>
    <row r="603" spans="1:5">
      <c r="A603">
        <v>601</v>
      </c>
      <c r="B603">
        <v>25984.05276634913</v>
      </c>
      <c r="C603">
        <v>34627.09200620492</v>
      </c>
      <c r="D603">
        <v>3469.356049047048</v>
      </c>
      <c r="E603">
        <v>87.67424372107257</v>
      </c>
    </row>
    <row r="604" spans="1:5">
      <c r="A604">
        <v>602</v>
      </c>
      <c r="B604">
        <v>25984.05276634913</v>
      </c>
      <c r="C604">
        <v>34627.09200620492</v>
      </c>
      <c r="D604">
        <v>3469.355356309216</v>
      </c>
      <c r="E604">
        <v>87.67355098324285</v>
      </c>
    </row>
    <row r="605" spans="1:5">
      <c r="A605">
        <v>603</v>
      </c>
      <c r="B605">
        <v>25984.05276634913</v>
      </c>
      <c r="C605">
        <v>34627.09200620492</v>
      </c>
      <c r="D605">
        <v>3469.355184965249</v>
      </c>
      <c r="E605">
        <v>87.67337963927339</v>
      </c>
    </row>
    <row r="606" spans="1:5">
      <c r="A606">
        <v>604</v>
      </c>
      <c r="B606">
        <v>25984.05276634913</v>
      </c>
      <c r="C606">
        <v>34627.09200620492</v>
      </c>
      <c r="D606">
        <v>3469.354414459805</v>
      </c>
      <c r="E606">
        <v>87.67260913383001</v>
      </c>
    </row>
    <row r="607" spans="1:5">
      <c r="A607">
        <v>605</v>
      </c>
      <c r="B607">
        <v>25984.05276634913</v>
      </c>
      <c r="C607">
        <v>34627.09200620492</v>
      </c>
      <c r="D607">
        <v>3469.354874913409</v>
      </c>
      <c r="E607">
        <v>87.67306958743478</v>
      </c>
    </row>
    <row r="608" spans="1:5">
      <c r="A608">
        <v>606</v>
      </c>
      <c r="B608">
        <v>25984.05276634913</v>
      </c>
      <c r="C608">
        <v>34627.09200620492</v>
      </c>
      <c r="D608">
        <v>3469.355325390006</v>
      </c>
      <c r="E608">
        <v>87.67352006403426</v>
      </c>
    </row>
    <row r="609" spans="1:5">
      <c r="A609">
        <v>607</v>
      </c>
      <c r="B609">
        <v>25984.05276634913</v>
      </c>
      <c r="C609">
        <v>34627.09200620492</v>
      </c>
      <c r="D609">
        <v>3469.355278216037</v>
      </c>
      <c r="E609">
        <v>87.67347289006423</v>
      </c>
    </row>
    <row r="610" spans="1:5">
      <c r="A610">
        <v>608</v>
      </c>
      <c r="B610">
        <v>25984.05276634913</v>
      </c>
      <c r="C610">
        <v>34627.09200620492</v>
      </c>
      <c r="D610">
        <v>3469.355344658643</v>
      </c>
      <c r="E610">
        <v>87.67353933267117</v>
      </c>
    </row>
    <row r="611" spans="1:5">
      <c r="A611">
        <v>609</v>
      </c>
      <c r="B611">
        <v>25984.05276634913</v>
      </c>
      <c r="C611">
        <v>34627.09200620492</v>
      </c>
      <c r="D611">
        <v>3469.355932215702</v>
      </c>
      <c r="E611">
        <v>87.67412688972681</v>
      </c>
    </row>
    <row r="612" spans="1:5">
      <c r="A612">
        <v>610</v>
      </c>
      <c r="B612">
        <v>25984.05276634913</v>
      </c>
      <c r="C612">
        <v>34627.09200620492</v>
      </c>
      <c r="D612">
        <v>3469.355456214834</v>
      </c>
      <c r="E612">
        <v>87.6736508888617</v>
      </c>
    </row>
    <row r="613" spans="1:5">
      <c r="A613">
        <v>611</v>
      </c>
      <c r="B613">
        <v>25984.05276634913</v>
      </c>
      <c r="C613">
        <v>34627.09200620492</v>
      </c>
      <c r="D613">
        <v>3469.355207573182</v>
      </c>
      <c r="E613">
        <v>87.67340224720905</v>
      </c>
    </row>
    <row r="614" spans="1:5">
      <c r="A614">
        <v>612</v>
      </c>
      <c r="B614">
        <v>25984.05276634913</v>
      </c>
      <c r="C614">
        <v>34627.09200620492</v>
      </c>
      <c r="D614">
        <v>3469.354816263362</v>
      </c>
      <c r="E614">
        <v>87.67301093738951</v>
      </c>
    </row>
    <row r="615" spans="1:5">
      <c r="A615">
        <v>613</v>
      </c>
      <c r="B615">
        <v>25984.05276634913</v>
      </c>
      <c r="C615">
        <v>34627.09200620492</v>
      </c>
      <c r="D615">
        <v>3469.354485246452</v>
      </c>
      <c r="E615">
        <v>87.6726799204787</v>
      </c>
    </row>
    <row r="616" spans="1:5">
      <c r="A616">
        <v>614</v>
      </c>
      <c r="B616">
        <v>25984.05276634913</v>
      </c>
      <c r="C616">
        <v>34627.09200620492</v>
      </c>
      <c r="D616">
        <v>3469.354900918327</v>
      </c>
      <c r="E616">
        <v>87.67309559235365</v>
      </c>
    </row>
    <row r="617" spans="1:5">
      <c r="A617">
        <v>615</v>
      </c>
      <c r="B617">
        <v>25984.05276634913</v>
      </c>
      <c r="C617">
        <v>34627.09200620492</v>
      </c>
      <c r="D617">
        <v>3469.354957939082</v>
      </c>
      <c r="E617">
        <v>87.67315261310966</v>
      </c>
    </row>
    <row r="618" spans="1:5">
      <c r="A618">
        <v>616</v>
      </c>
      <c r="B618">
        <v>25984.05276634913</v>
      </c>
      <c r="C618">
        <v>34627.09200620492</v>
      </c>
      <c r="D618">
        <v>3469.354891120797</v>
      </c>
      <c r="E618">
        <v>87.67308579482436</v>
      </c>
    </row>
    <row r="619" spans="1:5">
      <c r="A619">
        <v>617</v>
      </c>
      <c r="B619">
        <v>25984.05276634913</v>
      </c>
      <c r="C619">
        <v>34627.09200620492</v>
      </c>
      <c r="D619">
        <v>3469.354844814221</v>
      </c>
      <c r="E619">
        <v>87.67303948824826</v>
      </c>
    </row>
    <row r="620" spans="1:5">
      <c r="A620">
        <v>618</v>
      </c>
      <c r="B620">
        <v>25984.05276634913</v>
      </c>
      <c r="C620">
        <v>34627.09200620492</v>
      </c>
      <c r="D620">
        <v>3469.354910611281</v>
      </c>
      <c r="E620">
        <v>87.67310528530518</v>
      </c>
    </row>
    <row r="621" spans="1:5">
      <c r="A621">
        <v>619</v>
      </c>
      <c r="B621">
        <v>25984.05276634913</v>
      </c>
      <c r="C621">
        <v>34627.09200620492</v>
      </c>
      <c r="D621">
        <v>3469.354746934632</v>
      </c>
      <c r="E621">
        <v>87.67294160865795</v>
      </c>
    </row>
    <row r="622" spans="1:5">
      <c r="A622">
        <v>620</v>
      </c>
      <c r="B622">
        <v>25984.05276634913</v>
      </c>
      <c r="C622">
        <v>34627.09200620492</v>
      </c>
      <c r="D622">
        <v>3469.354884630149</v>
      </c>
      <c r="E622">
        <v>87.67307930417333</v>
      </c>
    </row>
    <row r="623" spans="1:5">
      <c r="A623">
        <v>621</v>
      </c>
      <c r="B623">
        <v>25984.05276634913</v>
      </c>
      <c r="C623">
        <v>34627.09200620492</v>
      </c>
      <c r="D623">
        <v>3469.35503606965</v>
      </c>
      <c r="E623">
        <v>87.67323074367556</v>
      </c>
    </row>
    <row r="624" spans="1:5">
      <c r="A624">
        <v>622</v>
      </c>
      <c r="B624">
        <v>25984.05276634913</v>
      </c>
      <c r="C624">
        <v>34627.09200620492</v>
      </c>
      <c r="D624">
        <v>3469.354815003273</v>
      </c>
      <c r="E624">
        <v>87.67300967729987</v>
      </c>
    </row>
    <row r="625" spans="1:5">
      <c r="A625">
        <v>623</v>
      </c>
      <c r="B625">
        <v>25984.05276634913</v>
      </c>
      <c r="C625">
        <v>34627.09200620492</v>
      </c>
      <c r="D625">
        <v>3469.354757722786</v>
      </c>
      <c r="E625">
        <v>87.67295239681219</v>
      </c>
    </row>
    <row r="626" spans="1:5">
      <c r="A626">
        <v>624</v>
      </c>
      <c r="B626">
        <v>25984.05276634913</v>
      </c>
      <c r="C626">
        <v>34627.09200620492</v>
      </c>
      <c r="D626">
        <v>3469.354845909045</v>
      </c>
      <c r="E626">
        <v>87.67304058307172</v>
      </c>
    </row>
    <row r="627" spans="1:5">
      <c r="A627">
        <v>625</v>
      </c>
      <c r="B627">
        <v>25984.05276634913</v>
      </c>
      <c r="C627">
        <v>34627.09200620492</v>
      </c>
      <c r="D627">
        <v>3469.354864350549</v>
      </c>
      <c r="E627">
        <v>87.67305902457349</v>
      </c>
    </row>
    <row r="628" spans="1:5">
      <c r="A628">
        <v>626</v>
      </c>
      <c r="B628">
        <v>25984.05276634913</v>
      </c>
      <c r="C628">
        <v>34627.09200620492</v>
      </c>
      <c r="D628">
        <v>3469.354917140637</v>
      </c>
      <c r="E628">
        <v>87.67311181466343</v>
      </c>
    </row>
    <row r="629" spans="1:5">
      <c r="A629">
        <v>627</v>
      </c>
      <c r="B629">
        <v>25984.05276634913</v>
      </c>
      <c r="C629">
        <v>34627.09200620492</v>
      </c>
      <c r="D629">
        <v>3469.354927598037</v>
      </c>
      <c r="E629">
        <v>87.67312227206421</v>
      </c>
    </row>
    <row r="630" spans="1:5">
      <c r="A630">
        <v>628</v>
      </c>
      <c r="B630">
        <v>25984.05276634913</v>
      </c>
      <c r="C630">
        <v>34627.09200620492</v>
      </c>
      <c r="D630">
        <v>3469.35498147516</v>
      </c>
      <c r="E630">
        <v>87.6731761491864</v>
      </c>
    </row>
    <row r="631" spans="1:5">
      <c r="A631">
        <v>629</v>
      </c>
      <c r="B631">
        <v>25984.05276634913</v>
      </c>
      <c r="C631">
        <v>34627.09200620492</v>
      </c>
      <c r="D631">
        <v>3469.354951641056</v>
      </c>
      <c r="E631">
        <v>87.67314631508316</v>
      </c>
    </row>
    <row r="632" spans="1:5">
      <c r="A632">
        <v>630</v>
      </c>
      <c r="B632">
        <v>25984.05276634913</v>
      </c>
      <c r="C632">
        <v>34627.09200620492</v>
      </c>
      <c r="D632">
        <v>3469.35488002178</v>
      </c>
      <c r="E632">
        <v>87.6730746958042</v>
      </c>
    </row>
    <row r="633" spans="1:5">
      <c r="A633">
        <v>631</v>
      </c>
      <c r="B633">
        <v>25984.05276634913</v>
      </c>
      <c r="C633">
        <v>34627.09200620492</v>
      </c>
      <c r="D633">
        <v>3469.354852111034</v>
      </c>
      <c r="E633">
        <v>87.67304678505818</v>
      </c>
    </row>
    <row r="634" spans="1:5">
      <c r="A634">
        <v>632</v>
      </c>
      <c r="B634">
        <v>25984.05276634913</v>
      </c>
      <c r="C634">
        <v>34627.09200620492</v>
      </c>
      <c r="D634">
        <v>3469.354822410286</v>
      </c>
      <c r="E634">
        <v>87.67301708431212</v>
      </c>
    </row>
    <row r="635" spans="1:5">
      <c r="A635">
        <v>633</v>
      </c>
      <c r="B635">
        <v>25984.05276634913</v>
      </c>
      <c r="C635">
        <v>34627.09200620492</v>
      </c>
      <c r="D635">
        <v>3469.354771170182</v>
      </c>
      <c r="E635">
        <v>87.67296584420785</v>
      </c>
    </row>
    <row r="636" spans="1:5">
      <c r="A636">
        <v>634</v>
      </c>
      <c r="B636">
        <v>25984.05276634913</v>
      </c>
      <c r="C636">
        <v>34627.09200620492</v>
      </c>
      <c r="D636">
        <v>3469.354707439395</v>
      </c>
      <c r="E636">
        <v>87.6729021134215</v>
      </c>
    </row>
    <row r="637" spans="1:5">
      <c r="A637">
        <v>635</v>
      </c>
      <c r="B637">
        <v>25984.05276634913</v>
      </c>
      <c r="C637">
        <v>34627.09200620492</v>
      </c>
      <c r="D637">
        <v>3469.354671434966</v>
      </c>
      <c r="E637">
        <v>87.67286610899201</v>
      </c>
    </row>
    <row r="638" spans="1:5">
      <c r="A638">
        <v>636</v>
      </c>
      <c r="B638">
        <v>25984.05276634913</v>
      </c>
      <c r="C638">
        <v>34627.09200620492</v>
      </c>
      <c r="D638">
        <v>3469.354594352643</v>
      </c>
      <c r="E638">
        <v>87.67278902666774</v>
      </c>
    </row>
    <row r="639" spans="1:5">
      <c r="A639">
        <v>637</v>
      </c>
      <c r="B639">
        <v>25984.05276634913</v>
      </c>
      <c r="C639">
        <v>34627.09200620492</v>
      </c>
      <c r="D639">
        <v>3469.354667646242</v>
      </c>
      <c r="E639">
        <v>87.67286232026765</v>
      </c>
    </row>
    <row r="640" spans="1:5">
      <c r="A640">
        <v>638</v>
      </c>
      <c r="B640">
        <v>25984.05276634913</v>
      </c>
      <c r="C640">
        <v>34627.09200620492</v>
      </c>
      <c r="D640">
        <v>3469.354696387793</v>
      </c>
      <c r="E640">
        <v>87.67289106181933</v>
      </c>
    </row>
    <row r="641" spans="1:5">
      <c r="A641">
        <v>639</v>
      </c>
      <c r="B641">
        <v>25984.05276634913</v>
      </c>
      <c r="C641">
        <v>34627.09200620492</v>
      </c>
      <c r="D641">
        <v>3469.354709513102</v>
      </c>
      <c r="E641">
        <v>87.67290418712939</v>
      </c>
    </row>
    <row r="642" spans="1:5">
      <c r="A642">
        <v>640</v>
      </c>
      <c r="B642">
        <v>25984.05276634913</v>
      </c>
      <c r="C642">
        <v>34627.09200620492</v>
      </c>
      <c r="D642">
        <v>3469.354663536718</v>
      </c>
      <c r="E642">
        <v>87.67285821074694</v>
      </c>
    </row>
    <row r="643" spans="1:5">
      <c r="A643">
        <v>641</v>
      </c>
      <c r="B643">
        <v>25984.05276634913</v>
      </c>
      <c r="C643">
        <v>34627.09200620492</v>
      </c>
      <c r="D643">
        <v>3469.354794671489</v>
      </c>
      <c r="E643">
        <v>87.67298934551373</v>
      </c>
    </row>
    <row r="644" spans="1:5">
      <c r="A644">
        <v>642</v>
      </c>
      <c r="B644">
        <v>25984.05276634913</v>
      </c>
      <c r="C644">
        <v>34627.09200620492</v>
      </c>
      <c r="D644">
        <v>3469.354682272604</v>
      </c>
      <c r="E644">
        <v>87.67287694662976</v>
      </c>
    </row>
    <row r="645" spans="1:5">
      <c r="A645">
        <v>643</v>
      </c>
      <c r="B645">
        <v>25984.05276634913</v>
      </c>
      <c r="C645">
        <v>34627.09200620492</v>
      </c>
      <c r="D645">
        <v>3469.354682633008</v>
      </c>
      <c r="E645">
        <v>87.672877307036</v>
      </c>
    </row>
    <row r="646" spans="1:5">
      <c r="A646">
        <v>644</v>
      </c>
      <c r="B646">
        <v>25984.05276634913</v>
      </c>
      <c r="C646">
        <v>34627.09200620492</v>
      </c>
      <c r="D646">
        <v>3469.354690330265</v>
      </c>
      <c r="E646">
        <v>87.67288500429068</v>
      </c>
    </row>
    <row r="647" spans="1:5">
      <c r="A647">
        <v>645</v>
      </c>
      <c r="B647">
        <v>25984.05276634913</v>
      </c>
      <c r="C647">
        <v>34627.09200620492</v>
      </c>
      <c r="D647">
        <v>3469.35468314331</v>
      </c>
      <c r="E647">
        <v>87.67287781733786</v>
      </c>
    </row>
    <row r="648" spans="1:5">
      <c r="A648">
        <v>646</v>
      </c>
      <c r="B648">
        <v>25984.05276634913</v>
      </c>
      <c r="C648">
        <v>34627.09200620492</v>
      </c>
      <c r="D648">
        <v>3469.354717642863</v>
      </c>
      <c r="E648">
        <v>87.67291231689083</v>
      </c>
    </row>
    <row r="649" spans="1:5">
      <c r="A649">
        <v>647</v>
      </c>
      <c r="B649">
        <v>25984.05276634913</v>
      </c>
      <c r="C649">
        <v>34627.09200620492</v>
      </c>
      <c r="D649">
        <v>3469.354714311163</v>
      </c>
      <c r="E649">
        <v>87.6729089851881</v>
      </c>
    </row>
    <row r="650" spans="1:5">
      <c r="A650">
        <v>648</v>
      </c>
      <c r="B650">
        <v>25984.05276634913</v>
      </c>
      <c r="C650">
        <v>34627.09200620492</v>
      </c>
      <c r="D650">
        <v>3469.354695266176</v>
      </c>
      <c r="E650">
        <v>87.67288994020161</v>
      </c>
    </row>
    <row r="651" spans="1:5">
      <c r="A651">
        <v>649</v>
      </c>
      <c r="B651">
        <v>25984.05276634913</v>
      </c>
      <c r="C651">
        <v>34627.09200620492</v>
      </c>
      <c r="D651">
        <v>3469.354694774957</v>
      </c>
      <c r="E651">
        <v>87.67288944898381</v>
      </c>
    </row>
    <row r="652" spans="1:5">
      <c r="A652">
        <v>650</v>
      </c>
      <c r="B652">
        <v>25984.05276634913</v>
      </c>
      <c r="C652">
        <v>34627.09200620492</v>
      </c>
      <c r="D652">
        <v>3469.354724169875</v>
      </c>
      <c r="E652">
        <v>87.6729188439033</v>
      </c>
    </row>
    <row r="653" spans="1:5">
      <c r="A653">
        <v>651</v>
      </c>
      <c r="B653">
        <v>25984.05276634913</v>
      </c>
      <c r="C653">
        <v>34627.09200620492</v>
      </c>
      <c r="D653">
        <v>3469.354694886475</v>
      </c>
      <c r="E653">
        <v>87.67288956050265</v>
      </c>
    </row>
    <row r="654" spans="1:5">
      <c r="A654">
        <v>652</v>
      </c>
      <c r="B654">
        <v>25984.05276634913</v>
      </c>
      <c r="C654">
        <v>34627.09200620492</v>
      </c>
      <c r="D654">
        <v>3469.354683464177</v>
      </c>
      <c r="E654">
        <v>87.67287813820327</v>
      </c>
    </row>
    <row r="655" spans="1:5">
      <c r="A655">
        <v>653</v>
      </c>
      <c r="B655">
        <v>25984.05276634913</v>
      </c>
      <c r="C655">
        <v>34627.09200620492</v>
      </c>
      <c r="D655">
        <v>3469.354683907374</v>
      </c>
      <c r="E655">
        <v>87.67287858140124</v>
      </c>
    </row>
    <row r="656" spans="1:5">
      <c r="A656">
        <v>654</v>
      </c>
      <c r="B656">
        <v>25984.05276634913</v>
      </c>
      <c r="C656">
        <v>34627.09200620492</v>
      </c>
      <c r="D656">
        <v>3469.354641522491</v>
      </c>
      <c r="E656">
        <v>87.67283619651786</v>
      </c>
    </row>
    <row r="657" spans="1:5">
      <c r="A657">
        <v>655</v>
      </c>
      <c r="B657">
        <v>25984.05276634913</v>
      </c>
      <c r="C657">
        <v>34627.09200620492</v>
      </c>
      <c r="D657">
        <v>3469.354679973798</v>
      </c>
      <c r="E657">
        <v>87.6728746478245</v>
      </c>
    </row>
    <row r="658" spans="1:5">
      <c r="A658">
        <v>656</v>
      </c>
      <c r="B658">
        <v>25984.05276634913</v>
      </c>
      <c r="C658">
        <v>34627.09200620492</v>
      </c>
      <c r="D658">
        <v>3469.354629947536</v>
      </c>
      <c r="E658">
        <v>87.67282462156061</v>
      </c>
    </row>
    <row r="659" spans="1:5">
      <c r="A659">
        <v>657</v>
      </c>
      <c r="B659">
        <v>25984.05276634913</v>
      </c>
      <c r="C659">
        <v>34627.09200620492</v>
      </c>
      <c r="D659">
        <v>3469.354631944088</v>
      </c>
      <c r="E659">
        <v>87.67282661811494</v>
      </c>
    </row>
    <row r="660" spans="1:5">
      <c r="A660">
        <v>658</v>
      </c>
      <c r="B660">
        <v>25984.05276634913</v>
      </c>
      <c r="C660">
        <v>34627.09200620492</v>
      </c>
      <c r="D660">
        <v>3469.354639149822</v>
      </c>
      <c r="E660">
        <v>87.67283382384628</v>
      </c>
    </row>
    <row r="661" spans="1:5">
      <c r="A661">
        <v>659</v>
      </c>
      <c r="B661">
        <v>25984.05276634913</v>
      </c>
      <c r="C661">
        <v>34627.09200620492</v>
      </c>
      <c r="D661">
        <v>3469.354634884136</v>
      </c>
      <c r="E661">
        <v>87.67282955816189</v>
      </c>
    </row>
    <row r="662" spans="1:5">
      <c r="A662">
        <v>660</v>
      </c>
      <c r="B662">
        <v>25984.05276634913</v>
      </c>
      <c r="C662">
        <v>34627.09200620492</v>
      </c>
      <c r="D662">
        <v>3469.354626291931</v>
      </c>
      <c r="E662">
        <v>87.6728209659574</v>
      </c>
    </row>
    <row r="663" spans="1:5">
      <c r="A663">
        <v>661</v>
      </c>
      <c r="B663">
        <v>25984.05276634913</v>
      </c>
      <c r="C663">
        <v>34627.09200620492</v>
      </c>
      <c r="D663">
        <v>3469.354631868869</v>
      </c>
      <c r="E663">
        <v>87.6728265428934</v>
      </c>
    </row>
    <row r="664" spans="1:5">
      <c r="A664">
        <v>662</v>
      </c>
      <c r="B664">
        <v>25984.05276634913</v>
      </c>
      <c r="C664">
        <v>34627.09200620492</v>
      </c>
      <c r="D664">
        <v>3469.35462787859</v>
      </c>
      <c r="E664">
        <v>87.67282255261676</v>
      </c>
    </row>
    <row r="665" spans="1:5">
      <c r="A665">
        <v>663</v>
      </c>
      <c r="B665">
        <v>25984.05276634913</v>
      </c>
      <c r="C665">
        <v>34627.09200620492</v>
      </c>
      <c r="D665">
        <v>3469.354614300014</v>
      </c>
      <c r="E665">
        <v>87.6728089740409</v>
      </c>
    </row>
    <row r="666" spans="1:5">
      <c r="A666">
        <v>664</v>
      </c>
      <c r="B666">
        <v>25984.05276634913</v>
      </c>
      <c r="C666">
        <v>34627.09200620492</v>
      </c>
      <c r="D666">
        <v>3469.354619700357</v>
      </c>
      <c r="E666">
        <v>87.67281437438241</v>
      </c>
    </row>
    <row r="667" spans="1:5">
      <c r="A667">
        <v>665</v>
      </c>
      <c r="B667">
        <v>25984.05276634913</v>
      </c>
      <c r="C667">
        <v>34627.09200620492</v>
      </c>
      <c r="D667">
        <v>3469.354633618806</v>
      </c>
      <c r="E667">
        <v>87.67282829283126</v>
      </c>
    </row>
    <row r="668" spans="1:5">
      <c r="A668">
        <v>666</v>
      </c>
      <c r="B668">
        <v>25984.05276634913</v>
      </c>
      <c r="C668">
        <v>34627.09200620492</v>
      </c>
      <c r="D668">
        <v>3469.354646128247</v>
      </c>
      <c r="E668">
        <v>87.67284080227084</v>
      </c>
    </row>
    <row r="669" spans="1:5">
      <c r="A669">
        <v>667</v>
      </c>
      <c r="B669">
        <v>25984.05276634913</v>
      </c>
      <c r="C669">
        <v>34627.09200620492</v>
      </c>
      <c r="D669">
        <v>3469.35463991788</v>
      </c>
      <c r="E669">
        <v>87.67283459190564</v>
      </c>
    </row>
    <row r="670" spans="1:5">
      <c r="A670">
        <v>668</v>
      </c>
      <c r="B670">
        <v>25984.05276634913</v>
      </c>
      <c r="C670">
        <v>34627.09200620492</v>
      </c>
      <c r="D670">
        <v>3469.354625550278</v>
      </c>
      <c r="E670">
        <v>87.67282022430298</v>
      </c>
    </row>
    <row r="671" spans="1:5">
      <c r="A671">
        <v>669</v>
      </c>
      <c r="B671">
        <v>25984.05276634913</v>
      </c>
      <c r="C671">
        <v>34627.09200620492</v>
      </c>
      <c r="D671">
        <v>3469.354639533102</v>
      </c>
      <c r="E671">
        <v>87.67283420712931</v>
      </c>
    </row>
    <row r="672" spans="1:5">
      <c r="A672">
        <v>670</v>
      </c>
      <c r="B672">
        <v>25984.05276634913</v>
      </c>
      <c r="C672">
        <v>34627.09200620492</v>
      </c>
      <c r="D672">
        <v>3469.354633999768</v>
      </c>
      <c r="E672">
        <v>87.67282867379546</v>
      </c>
    </row>
    <row r="673" spans="1:5">
      <c r="A673">
        <v>671</v>
      </c>
      <c r="B673">
        <v>25984.05276634913</v>
      </c>
      <c r="C673">
        <v>34627.09200620492</v>
      </c>
      <c r="D673">
        <v>3469.354641651734</v>
      </c>
      <c r="E673">
        <v>87.67283632575985</v>
      </c>
    </row>
    <row r="674" spans="1:5">
      <c r="A674">
        <v>672</v>
      </c>
      <c r="B674">
        <v>25984.05276634913</v>
      </c>
      <c r="C674">
        <v>34627.09200620492</v>
      </c>
      <c r="D674">
        <v>3469.35463207961</v>
      </c>
      <c r="E674">
        <v>87.67282675363583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7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0.1905908996179496</v>
      </c>
      <c r="I2">
        <v>0.1522964360251073</v>
      </c>
      <c r="J2">
        <v>0</v>
      </c>
      <c r="K2">
        <v>3.151241883735947</v>
      </c>
      <c r="L2">
        <v>3992.513202709986</v>
      </c>
      <c r="M2">
        <v>2922.354575995778</v>
      </c>
      <c r="N2">
        <v>32747.81776884163</v>
      </c>
    </row>
    <row r="3" spans="1:15">
      <c r="A3">
        <v>1</v>
      </c>
      <c r="B3">
        <v>1</v>
      </c>
      <c r="C3">
        <v>27.5</v>
      </c>
      <c r="D3">
        <v>0.6812954511397952</v>
      </c>
      <c r="E3">
        <v>98.35340278727264</v>
      </c>
      <c r="F3">
        <v>3847.86716094833</v>
      </c>
      <c r="G3">
        <v>78174.8551616333</v>
      </c>
      <c r="H3">
        <v>0.1898220438958348</v>
      </c>
      <c r="I3">
        <v>0.1508999163732109</v>
      </c>
      <c r="J3">
        <v>0.6039128691119263</v>
      </c>
      <c r="K3">
        <v>3.151241883735947</v>
      </c>
      <c r="L3">
        <v>3992.513202709986</v>
      </c>
      <c r="M3">
        <v>2938.647295047407</v>
      </c>
      <c r="N3">
        <v>315814.78984828</v>
      </c>
    </row>
    <row r="4" spans="1:15">
      <c r="A4">
        <v>2</v>
      </c>
      <c r="B4">
        <v>1.275862068965517</v>
      </c>
      <c r="C4">
        <v>31.9</v>
      </c>
      <c r="D4">
        <v>0.6856535152985447</v>
      </c>
      <c r="E4">
        <v>98.86312003207354</v>
      </c>
      <c r="F4">
        <v>3317.126862886491</v>
      </c>
      <c r="G4">
        <v>78174.8551616333</v>
      </c>
      <c r="H4">
        <v>0.1898220438958348</v>
      </c>
      <c r="I4">
        <v>0.151119162637302</v>
      </c>
      <c r="J4">
        <v>0.7891780812936401</v>
      </c>
      <c r="K4">
        <v>3.151241883735947</v>
      </c>
      <c r="L4">
        <v>3992.513202709986</v>
      </c>
      <c r="M4">
        <v>2937.393563014175</v>
      </c>
      <c r="N4">
        <v>306914.031100745</v>
      </c>
    </row>
    <row r="5" spans="1:15">
      <c r="A5">
        <v>3</v>
      </c>
      <c r="B5">
        <v>1.484848484848485</v>
      </c>
      <c r="C5">
        <v>36.3</v>
      </c>
      <c r="D5">
        <v>0.6882906425324381</v>
      </c>
      <c r="E5">
        <v>99.37261546850533</v>
      </c>
      <c r="F5">
        <v>2915.050879506311</v>
      </c>
      <c r="G5">
        <v>78174.8551616333</v>
      </c>
      <c r="H5">
        <v>0.1898220438958348</v>
      </c>
      <c r="I5">
        <v>0.1513097898710223</v>
      </c>
      <c r="J5">
        <v>0.9277105165215597</v>
      </c>
      <c r="K5">
        <v>3.151241883735947</v>
      </c>
      <c r="L5">
        <v>3992.513202709986</v>
      </c>
      <c r="M5">
        <v>2936.306438129131</v>
      </c>
      <c r="N5">
        <v>297759.5472145429</v>
      </c>
    </row>
    <row r="6" spans="1:15">
      <c r="A6">
        <v>4</v>
      </c>
      <c r="B6">
        <v>1.648648648648648</v>
      </c>
      <c r="C6">
        <v>40.7</v>
      </c>
      <c r="D6">
        <v>0.6901099541017013</v>
      </c>
      <c r="E6">
        <v>99.88196503881477</v>
      </c>
      <c r="F6">
        <v>2599.910243884006</v>
      </c>
      <c r="G6">
        <v>78174.8551616333</v>
      </c>
      <c r="H6">
        <v>0.1898220438958348</v>
      </c>
      <c r="I6">
        <v>0.151472472346829</v>
      </c>
      <c r="J6">
        <v>1.035604958679416</v>
      </c>
      <c r="K6">
        <v>3.151241883735947</v>
      </c>
      <c r="L6">
        <v>3992.513202709986</v>
      </c>
      <c r="M6">
        <v>2935.380842939197</v>
      </c>
      <c r="N6">
        <v>288500.9527899899</v>
      </c>
    </row>
    <row r="7" spans="1:15">
      <c r="A7">
        <v>5</v>
      </c>
      <c r="B7">
        <v>1.780487804878049</v>
      </c>
      <c r="C7">
        <v>45.1</v>
      </c>
      <c r="D7">
        <v>0.6915713369274868</v>
      </c>
      <c r="E7">
        <v>100.3912399917609</v>
      </c>
      <c r="F7">
        <v>2346.260463992884</v>
      </c>
      <c r="G7">
        <v>78174.8551616333</v>
      </c>
      <c r="H7">
        <v>0.1898220438958348</v>
      </c>
      <c r="I7">
        <v>0.1516080812180706</v>
      </c>
      <c r="J7">
        <v>1.122444657148608</v>
      </c>
      <c r="K7">
        <v>3.151241883735947</v>
      </c>
      <c r="L7">
        <v>3992.513202709986</v>
      </c>
      <c r="M7">
        <v>2934.610803278724</v>
      </c>
      <c r="N7">
        <v>279239.9130471249</v>
      </c>
    </row>
    <row r="8" spans="1:15">
      <c r="A8">
        <v>6</v>
      </c>
      <c r="B8">
        <v>1.888888888888889</v>
      </c>
      <c r="C8">
        <v>49.5</v>
      </c>
      <c r="D8">
        <v>0.6929706315004174</v>
      </c>
      <c r="E8">
        <v>100.9005039586127</v>
      </c>
      <c r="F8">
        <v>2137.703978304628</v>
      </c>
      <c r="G8">
        <v>78174.85516163331</v>
      </c>
      <c r="H8">
        <v>0.1898220438958348</v>
      </c>
      <c r="I8">
        <v>0.1517179158738203</v>
      </c>
      <c r="J8">
        <v>1.178764085339885</v>
      </c>
      <c r="K8">
        <v>3.151241883735947</v>
      </c>
      <c r="L8">
        <v>3992.513202709986</v>
      </c>
      <c r="M8">
        <v>2933.988128562103</v>
      </c>
      <c r="N8">
        <v>266657.0839151047</v>
      </c>
    </row>
    <row r="9" spans="1:15">
      <c r="A9">
        <v>7</v>
      </c>
      <c r="B9">
        <v>2</v>
      </c>
      <c r="C9">
        <v>55</v>
      </c>
      <c r="D9">
        <v>0.6812954511397952</v>
      </c>
      <c r="E9">
        <v>101.4265342574403</v>
      </c>
      <c r="F9">
        <v>1923.933580474165</v>
      </c>
      <c r="G9">
        <v>78174.8551616333</v>
      </c>
      <c r="H9">
        <v>0.1899076260265961</v>
      </c>
      <c r="I9">
        <v>0.1510557228006664</v>
      </c>
      <c r="J9">
        <v>1.165478290382442</v>
      </c>
      <c r="K9">
        <v>3.151241883735947</v>
      </c>
      <c r="L9">
        <v>3992.513202709986</v>
      </c>
      <c r="M9">
        <v>2936.821089101212</v>
      </c>
      <c r="N9">
        <v>158559.6642629351</v>
      </c>
    </row>
    <row r="10" spans="1:15">
      <c r="A10">
        <v>8</v>
      </c>
      <c r="B10">
        <v>2.331872613809943</v>
      </c>
      <c r="C10">
        <v>62.68296963435296</v>
      </c>
      <c r="D10">
        <v>0.6733246966857439</v>
      </c>
      <c r="E10">
        <v>102.2042465304047</v>
      </c>
      <c r="F10">
        <v>1688.119556928062</v>
      </c>
      <c r="G10">
        <v>78174.85516163331</v>
      </c>
      <c r="H10">
        <v>0.1899906772377991</v>
      </c>
      <c r="I10">
        <v>0.1509294931831756</v>
      </c>
      <c r="J10">
        <v>1.255312355675105</v>
      </c>
      <c r="K10">
        <v>3.151241883735947</v>
      </c>
      <c r="L10">
        <v>3992.513202709986</v>
      </c>
      <c r="M10">
        <v>2936.636658644828</v>
      </c>
      <c r="N10">
        <v>120276.2895128898</v>
      </c>
    </row>
    <row r="11" spans="1:15">
      <c r="A11">
        <v>9</v>
      </c>
      <c r="B11">
        <v>2.620036733602338</v>
      </c>
      <c r="C11">
        <v>69.88777866192501</v>
      </c>
      <c r="D11">
        <v>0.6747074641134287</v>
      </c>
      <c r="E11">
        <v>103.0153448926707</v>
      </c>
      <c r="F11">
        <v>1514.08942954039</v>
      </c>
      <c r="G11">
        <v>78174.85516163331</v>
      </c>
      <c r="H11">
        <v>0.1900083210372155</v>
      </c>
      <c r="I11">
        <v>0.1510065985182206</v>
      </c>
      <c r="J11">
        <v>1.407530701850226</v>
      </c>
      <c r="K11">
        <v>3.151241883735947</v>
      </c>
      <c r="L11">
        <v>3992.513202709986</v>
      </c>
      <c r="M11">
        <v>2936.003037111391</v>
      </c>
      <c r="N11">
        <v>110513.4181066995</v>
      </c>
    </row>
    <row r="12" spans="1:15">
      <c r="A12">
        <v>10</v>
      </c>
      <c r="B12">
        <v>2.842808933849556</v>
      </c>
      <c r="C12">
        <v>76.02288119569542</v>
      </c>
      <c r="D12">
        <v>0.6752935257813094</v>
      </c>
      <c r="E12">
        <v>103.7026314096196</v>
      </c>
      <c r="F12">
        <v>1391.901296843649</v>
      </c>
      <c r="G12">
        <v>78174.85516163331</v>
      </c>
      <c r="H12">
        <v>0.1900258016290471</v>
      </c>
      <c r="I12">
        <v>0.1510551059620066</v>
      </c>
      <c r="J12">
        <v>1.531298575886141</v>
      </c>
      <c r="K12">
        <v>3.151241883735947</v>
      </c>
      <c r="L12">
        <v>3992.513202709986</v>
      </c>
      <c r="M12">
        <v>2935.53508517197</v>
      </c>
      <c r="N12">
        <v>103113.8597789345</v>
      </c>
    </row>
    <row r="13" spans="1:15">
      <c r="A13">
        <v>11</v>
      </c>
      <c r="B13">
        <v>2.856746309594858</v>
      </c>
      <c r="C13">
        <v>75.98750799736277</v>
      </c>
      <c r="D13">
        <v>0.6751650859065426</v>
      </c>
      <c r="E13">
        <v>103.6984199719571</v>
      </c>
      <c r="F13">
        <v>1392.549245459551</v>
      </c>
      <c r="G13">
        <v>78174.85516163331</v>
      </c>
      <c r="H13">
        <v>0.1900258016290471</v>
      </c>
      <c r="I13">
        <v>0.1510636434547818</v>
      </c>
      <c r="J13">
        <v>1.538186584158346</v>
      </c>
      <c r="K13">
        <v>3.151241883735947</v>
      </c>
      <c r="L13">
        <v>3992.513202709986</v>
      </c>
      <c r="M13">
        <v>2935.486296831904</v>
      </c>
      <c r="N13">
        <v>103496.6708152374</v>
      </c>
    </row>
    <row r="14" spans="1:15">
      <c r="A14">
        <v>12</v>
      </c>
      <c r="B14">
        <v>2.885502380303098</v>
      </c>
      <c r="C14">
        <v>72.63023920847931</v>
      </c>
      <c r="D14">
        <v>0.6710783830437165</v>
      </c>
      <c r="E14">
        <v>103.2793002203624</v>
      </c>
      <c r="F14">
        <v>1456.918606895149</v>
      </c>
      <c r="G14">
        <v>78174.8551616333</v>
      </c>
      <c r="H14">
        <v>0.1900470827959871</v>
      </c>
      <c r="I14">
        <v>0.1510421649432888</v>
      </c>
      <c r="J14">
        <v>1.498300949514076</v>
      </c>
      <c r="K14">
        <v>3.151241883735947</v>
      </c>
      <c r="L14">
        <v>3992.513202709986</v>
      </c>
      <c r="M14">
        <v>2935.37699927233</v>
      </c>
      <c r="N14">
        <v>104486.8355274289</v>
      </c>
    </row>
    <row r="15" spans="1:15">
      <c r="A15">
        <v>13</v>
      </c>
      <c r="B15">
        <v>2.834769931105115</v>
      </c>
      <c r="C15">
        <v>74.44370762846728</v>
      </c>
      <c r="D15">
        <v>0.6742681638811379</v>
      </c>
      <c r="E15">
        <v>103.5144135885009</v>
      </c>
      <c r="F15">
        <v>1421.427684045319</v>
      </c>
      <c r="G15">
        <v>78174.85516163328</v>
      </c>
      <c r="H15">
        <v>0.1900293753473332</v>
      </c>
      <c r="I15">
        <v>0.1510488227937657</v>
      </c>
      <c r="J15">
        <v>1.512915793317542</v>
      </c>
      <c r="K15">
        <v>3.151241883735947</v>
      </c>
      <c r="L15">
        <v>3992.513202709986</v>
      </c>
      <c r="M15">
        <v>2935.532023139813</v>
      </c>
      <c r="N15">
        <v>104300.1187849687</v>
      </c>
    </row>
    <row r="16" spans="1:15">
      <c r="A16">
        <v>14</v>
      </c>
      <c r="B16">
        <v>3.197628646270559</v>
      </c>
      <c r="C16">
        <v>83.7129563097774</v>
      </c>
      <c r="D16">
        <v>0.6702566130475034</v>
      </c>
      <c r="E16">
        <v>104.4845201919294</v>
      </c>
      <c r="F16">
        <v>1264.037869293598</v>
      </c>
      <c r="G16">
        <v>78174.85516163333</v>
      </c>
      <c r="H16">
        <v>0.1901055697521689</v>
      </c>
      <c r="I16">
        <v>0.1510183409816888</v>
      </c>
      <c r="J16">
        <v>1.627819287067768</v>
      </c>
      <c r="K16">
        <v>3.151241883735947</v>
      </c>
      <c r="L16">
        <v>3992.513202709986</v>
      </c>
      <c r="M16">
        <v>2934.875723915769</v>
      </c>
      <c r="N16">
        <v>87173.26358163616</v>
      </c>
    </row>
    <row r="17" spans="1:14">
      <c r="A17">
        <v>15</v>
      </c>
      <c r="B17">
        <v>3.641849337622221</v>
      </c>
      <c r="C17">
        <v>94.27916370953155</v>
      </c>
      <c r="D17">
        <v>0.6686745794573792</v>
      </c>
      <c r="E17">
        <v>105.6203805096312</v>
      </c>
      <c r="F17">
        <v>1122.372566350853</v>
      </c>
      <c r="G17">
        <v>78174.85516163334</v>
      </c>
      <c r="H17">
        <v>0.1901700409390062</v>
      </c>
      <c r="I17">
        <v>0.151059183265521</v>
      </c>
      <c r="J17">
        <v>1.802480839917952</v>
      </c>
      <c r="K17">
        <v>3.151241883735947</v>
      </c>
      <c r="L17">
        <v>3992.513202709986</v>
      </c>
      <c r="M17">
        <v>2933.940020603482</v>
      </c>
      <c r="N17">
        <v>76131.21819914393</v>
      </c>
    </row>
    <row r="18" spans="1:14">
      <c r="A18">
        <v>16</v>
      </c>
      <c r="B18">
        <v>3.938673452430351</v>
      </c>
      <c r="C18">
        <v>98.62953110482223</v>
      </c>
      <c r="D18">
        <v>0.6651731454185643</v>
      </c>
      <c r="E18">
        <v>106.039816148588</v>
      </c>
      <c r="F18">
        <v>1072.866774694678</v>
      </c>
      <c r="G18">
        <v>78174.85516163333</v>
      </c>
      <c r="H18">
        <v>0.1902311681856473</v>
      </c>
      <c r="I18">
        <v>0.151056672297565</v>
      </c>
      <c r="J18">
        <v>1.871626398705049</v>
      </c>
      <c r="K18">
        <v>3.151241883735947</v>
      </c>
      <c r="L18">
        <v>3992.513202709986</v>
      </c>
      <c r="M18">
        <v>2933.28899063849</v>
      </c>
      <c r="N18">
        <v>70718.02862372564</v>
      </c>
    </row>
    <row r="19" spans="1:14">
      <c r="A19">
        <v>17</v>
      </c>
      <c r="B19">
        <v>4.176710767778173</v>
      </c>
      <c r="C19">
        <v>101.681020912448</v>
      </c>
      <c r="D19">
        <v>0.6625688104233175</v>
      </c>
      <c r="E19">
        <v>106.3269781360774</v>
      </c>
      <c r="F19">
        <v>1040.66959572713</v>
      </c>
      <c r="G19">
        <v>78174.85516163334</v>
      </c>
      <c r="H19">
        <v>0.1902789842789399</v>
      </c>
      <c r="I19">
        <v>0.1510572167136943</v>
      </c>
      <c r="J19">
        <v>1.916577681537397</v>
      </c>
      <c r="K19">
        <v>3.151241883735947</v>
      </c>
      <c r="L19">
        <v>3992.513202709986</v>
      </c>
      <c r="M19">
        <v>2932.765691944462</v>
      </c>
      <c r="N19">
        <v>67108.06855461499</v>
      </c>
    </row>
    <row r="20" spans="1:14">
      <c r="A20">
        <v>18</v>
      </c>
      <c r="B20">
        <v>4.382967716967541</v>
      </c>
      <c r="C20">
        <v>101.4515864846527</v>
      </c>
      <c r="D20">
        <v>0.6587030646854829</v>
      </c>
      <c r="E20">
        <v>106.2397527683013</v>
      </c>
      <c r="F20">
        <v>1043.023087096688</v>
      </c>
      <c r="G20">
        <v>78174.8551616333</v>
      </c>
      <c r="H20">
        <v>0.1903222189716954</v>
      </c>
      <c r="I20">
        <v>0.1510530322609038</v>
      </c>
      <c r="J20">
        <v>1.924026788212046</v>
      </c>
      <c r="K20">
        <v>3.151241883735947</v>
      </c>
      <c r="L20">
        <v>3992.513202709986</v>
      </c>
      <c r="M20">
        <v>2932.319483988982</v>
      </c>
      <c r="N20">
        <v>66012.3885571071</v>
      </c>
    </row>
    <row r="21" spans="1:14">
      <c r="A21">
        <v>19</v>
      </c>
      <c r="B21">
        <v>4.396630328678296</v>
      </c>
      <c r="C21">
        <v>101.0446267660753</v>
      </c>
      <c r="D21">
        <v>0.6585180691051309</v>
      </c>
      <c r="E21">
        <v>106.1909886734494</v>
      </c>
      <c r="F21">
        <v>1047.223888223672</v>
      </c>
      <c r="G21">
        <v>78174.85516163333</v>
      </c>
      <c r="H21">
        <v>0.1903232152536808</v>
      </c>
      <c r="I21">
        <v>0.151062727559936</v>
      </c>
      <c r="J21">
        <v>1.925978012229728</v>
      </c>
      <c r="K21">
        <v>3.151241883735947</v>
      </c>
      <c r="L21">
        <v>3992.513202709986</v>
      </c>
      <c r="M21">
        <v>2932.253247385287</v>
      </c>
      <c r="N21">
        <v>66564.40208759741</v>
      </c>
    </row>
    <row r="22" spans="1:14">
      <c r="A22">
        <v>20</v>
      </c>
      <c r="B22">
        <v>4.580272529933558</v>
      </c>
      <c r="C22">
        <v>102.340530286636</v>
      </c>
      <c r="D22">
        <v>0.6564076737639903</v>
      </c>
      <c r="E22">
        <v>106.2957747305048</v>
      </c>
      <c r="F22">
        <v>1033.963246327803</v>
      </c>
      <c r="G22">
        <v>78174.8551616333</v>
      </c>
      <c r="H22">
        <v>0.1903557008713947</v>
      </c>
      <c r="I22">
        <v>0.1510635159389604</v>
      </c>
      <c r="J22">
        <v>1.953784646780334</v>
      </c>
      <c r="K22">
        <v>3.151241883735947</v>
      </c>
      <c r="L22">
        <v>3992.513202709986</v>
      </c>
      <c r="M22">
        <v>2931.895647170677</v>
      </c>
      <c r="N22">
        <v>65013.32812395443</v>
      </c>
    </row>
    <row r="23" spans="1:14">
      <c r="A23">
        <v>21</v>
      </c>
      <c r="B23">
        <v>4.687514829097772</v>
      </c>
      <c r="C23">
        <v>107.3967081490168</v>
      </c>
      <c r="D23">
        <v>0.6582459878928508</v>
      </c>
      <c r="E23">
        <v>106.8722441781393</v>
      </c>
      <c r="F23">
        <v>985.2848262281477</v>
      </c>
      <c r="G23">
        <v>78174.85516163326</v>
      </c>
      <c r="H23">
        <v>0.1903627685482245</v>
      </c>
      <c r="I23">
        <v>0.1510931532553059</v>
      </c>
      <c r="J23">
        <v>2.032693920451832</v>
      </c>
      <c r="K23">
        <v>3.151241883735947</v>
      </c>
      <c r="L23">
        <v>3992.513202709986</v>
      </c>
      <c r="M23">
        <v>2931.649519750609</v>
      </c>
      <c r="N23">
        <v>62466.98110980792</v>
      </c>
    </row>
    <row r="24" spans="1:14">
      <c r="A24">
        <v>22</v>
      </c>
      <c r="B24">
        <v>5.123522928624285</v>
      </c>
      <c r="C24">
        <v>117.9733166596749</v>
      </c>
      <c r="D24">
        <v>0.6583653559871276</v>
      </c>
      <c r="E24">
        <v>108.0147742970168</v>
      </c>
      <c r="F24">
        <v>896.9515304154259</v>
      </c>
      <c r="G24">
        <v>78174.85516163334</v>
      </c>
      <c r="H24">
        <v>0.1904226098055959</v>
      </c>
      <c r="I24">
        <v>0.1511429901845527</v>
      </c>
      <c r="J24">
        <v>2.201685913945758</v>
      </c>
      <c r="K24">
        <v>3.151241883735947</v>
      </c>
      <c r="L24">
        <v>3992.513202709986</v>
      </c>
      <c r="M24">
        <v>2930.714875374089</v>
      </c>
      <c r="N24">
        <v>56836.49758835187</v>
      </c>
    </row>
    <row r="25" spans="1:14">
      <c r="A25">
        <v>23</v>
      </c>
      <c r="B25">
        <v>5.499810868841423</v>
      </c>
      <c r="C25">
        <v>128.3610705089868</v>
      </c>
      <c r="D25">
        <v>0.6594617137377082</v>
      </c>
      <c r="E25">
        <v>109.1578305913664</v>
      </c>
      <c r="F25">
        <v>824.3647899358292</v>
      </c>
      <c r="G25">
        <v>78174.8551616333</v>
      </c>
      <c r="H25">
        <v>0.1904661485048231</v>
      </c>
      <c r="I25">
        <v>0.1512035984678284</v>
      </c>
      <c r="J25">
        <v>2.368138017317095</v>
      </c>
      <c r="K25">
        <v>3.151241883735947</v>
      </c>
      <c r="L25">
        <v>3992.513202709986</v>
      </c>
      <c r="M25">
        <v>2929.896332302259</v>
      </c>
      <c r="N25">
        <v>52617.90107204423</v>
      </c>
    </row>
    <row r="26" spans="1:14">
      <c r="A26">
        <v>24</v>
      </c>
      <c r="B26">
        <v>5.801829466423328</v>
      </c>
      <c r="C26">
        <v>137.5445877580825</v>
      </c>
      <c r="D26">
        <v>0.6605685649507216</v>
      </c>
      <c r="E26">
        <v>110.1756264921724</v>
      </c>
      <c r="F26">
        <v>769.3239599670181</v>
      </c>
      <c r="G26">
        <v>78174.85516163334</v>
      </c>
      <c r="H26">
        <v>0.1904993263271323</v>
      </c>
      <c r="I26">
        <v>0.1512559085399142</v>
      </c>
      <c r="J26">
        <v>2.511327512848429</v>
      </c>
      <c r="K26">
        <v>3.151241883735947</v>
      </c>
      <c r="L26">
        <v>3992.513202709986</v>
      </c>
      <c r="M26">
        <v>2929.237997811986</v>
      </c>
      <c r="N26">
        <v>49520.64303830877</v>
      </c>
    </row>
    <row r="27" spans="1:14">
      <c r="A27">
        <v>25</v>
      </c>
      <c r="B27">
        <v>6.268271299331383</v>
      </c>
      <c r="C27">
        <v>144.7805128234738</v>
      </c>
      <c r="D27">
        <v>0.6585325255907181</v>
      </c>
      <c r="E27">
        <v>110.9082340057436</v>
      </c>
      <c r="F27">
        <v>730.874237578489</v>
      </c>
      <c r="G27">
        <v>78174.85516163333</v>
      </c>
      <c r="H27">
        <v>0.1905746626012417</v>
      </c>
      <c r="I27">
        <v>0.1512889430366945</v>
      </c>
      <c r="J27">
        <v>2.630944355305625</v>
      </c>
      <c r="K27">
        <v>3.151241883735947</v>
      </c>
      <c r="L27">
        <v>3992.513202709986</v>
      </c>
      <c r="M27">
        <v>2928.23259645772</v>
      </c>
      <c r="N27">
        <v>46622.8427148302</v>
      </c>
    </row>
    <row r="28" spans="1:14">
      <c r="A28">
        <v>26</v>
      </c>
      <c r="B28">
        <v>6.603254433392688</v>
      </c>
      <c r="C28">
        <v>152.5287538122477</v>
      </c>
      <c r="D28">
        <v>0.6590215101810518</v>
      </c>
      <c r="E28">
        <v>111.7554835930892</v>
      </c>
      <c r="F28">
        <v>693.7468790725956</v>
      </c>
      <c r="G28">
        <v>78174.85516163334</v>
      </c>
      <c r="H28">
        <v>0.1906103003909554</v>
      </c>
      <c r="I28">
        <v>0.1513496007658534</v>
      </c>
      <c r="J28">
        <v>2.765825761924151</v>
      </c>
      <c r="K28">
        <v>3.151241883735947</v>
      </c>
      <c r="L28">
        <v>3992.513202709986</v>
      </c>
      <c r="M28">
        <v>2927.50082239534</v>
      </c>
      <c r="N28">
        <v>44736.13828999881</v>
      </c>
    </row>
    <row r="29" spans="1:14">
      <c r="A29">
        <v>27</v>
      </c>
      <c r="B29">
        <v>6.732688013532916</v>
      </c>
      <c r="C29">
        <v>159.4725771692264</v>
      </c>
      <c r="D29">
        <v>0.6606591498028759</v>
      </c>
      <c r="E29">
        <v>112.5479053847258</v>
      </c>
      <c r="F29">
        <v>663.5394548981966</v>
      </c>
      <c r="G29">
        <v>78174.8551616333</v>
      </c>
      <c r="H29">
        <v>0.1906189998991267</v>
      </c>
      <c r="I29">
        <v>0.1513804515155776</v>
      </c>
      <c r="J29">
        <v>2.853190271690834</v>
      </c>
      <c r="K29">
        <v>3.151241883735947</v>
      </c>
      <c r="L29">
        <v>3992.513202709986</v>
      </c>
      <c r="M29">
        <v>2927.230949510949</v>
      </c>
      <c r="N29">
        <v>42954.28138712839</v>
      </c>
    </row>
    <row r="30" spans="1:14">
      <c r="A30">
        <v>28</v>
      </c>
      <c r="B30">
        <v>6.637355530557138</v>
      </c>
      <c r="C30">
        <v>161.9582771333124</v>
      </c>
      <c r="D30">
        <v>0.6631079802333093</v>
      </c>
      <c r="E30">
        <v>112.8797407731245</v>
      </c>
      <c r="F30">
        <v>653.3555974973647</v>
      </c>
      <c r="G30">
        <v>78174.85516163331</v>
      </c>
      <c r="H30">
        <v>0.1905878154806327</v>
      </c>
      <c r="I30">
        <v>0.1514000857195244</v>
      </c>
      <c r="J30">
        <v>2.884440777766648</v>
      </c>
      <c r="K30">
        <v>3.151241883735947</v>
      </c>
      <c r="L30">
        <v>3992.513202709986</v>
      </c>
      <c r="M30">
        <v>2927.457251823462</v>
      </c>
      <c r="N30">
        <v>42893.07786123312</v>
      </c>
    </row>
    <row r="31" spans="1:14">
      <c r="A31">
        <v>29</v>
      </c>
      <c r="B31">
        <v>6.676703251942501</v>
      </c>
      <c r="C31">
        <v>162.8027964822614</v>
      </c>
      <c r="D31">
        <v>0.6629976130776849</v>
      </c>
      <c r="E31">
        <v>112.96677271928</v>
      </c>
      <c r="F31">
        <v>649.966396232073</v>
      </c>
      <c r="G31">
        <v>78174.85516163331</v>
      </c>
      <c r="H31">
        <v>0.1905955126346925</v>
      </c>
      <c r="I31">
        <v>0.1514025128711529</v>
      </c>
      <c r="J31">
        <v>2.894100981573044</v>
      </c>
      <c r="K31">
        <v>3.151241883735947</v>
      </c>
      <c r="L31">
        <v>3992.513202709986</v>
      </c>
      <c r="M31">
        <v>2927.360002979731</v>
      </c>
      <c r="N31">
        <v>42596.66230812541</v>
      </c>
    </row>
    <row r="32" spans="1:14">
      <c r="A32">
        <v>30</v>
      </c>
      <c r="B32">
        <v>7.091612387195673</v>
      </c>
      <c r="C32">
        <v>173.3021107460589</v>
      </c>
      <c r="D32">
        <v>0.6629622968092204</v>
      </c>
      <c r="E32">
        <v>114.1044803406375</v>
      </c>
      <c r="F32">
        <v>610.5889101439318</v>
      </c>
      <c r="G32">
        <v>78174.8551616333</v>
      </c>
      <c r="H32">
        <v>0.1906512284974551</v>
      </c>
      <c r="I32">
        <v>0.1514548934011473</v>
      </c>
      <c r="J32">
        <v>3.044314311305196</v>
      </c>
      <c r="K32">
        <v>3.151241883735947</v>
      </c>
      <c r="L32">
        <v>3992.513202709986</v>
      </c>
      <c r="M32">
        <v>2926.458339077818</v>
      </c>
      <c r="N32">
        <v>40021.40812902113</v>
      </c>
    </row>
    <row r="33" spans="1:14">
      <c r="A33">
        <v>31</v>
      </c>
      <c r="B33">
        <v>7.544565046994139</v>
      </c>
      <c r="C33">
        <v>182.6597533264832</v>
      </c>
      <c r="D33">
        <v>0.6622804576660524</v>
      </c>
      <c r="E33">
        <v>115.0971114845345</v>
      </c>
      <c r="F33">
        <v>579.3084957086555</v>
      </c>
      <c r="G33">
        <v>78174.8551616333</v>
      </c>
      <c r="H33">
        <v>0.1907157538796379</v>
      </c>
      <c r="I33">
        <v>0.151504840973135</v>
      </c>
      <c r="J33">
        <v>3.183860111519394</v>
      </c>
      <c r="K33">
        <v>3.151241883735947</v>
      </c>
      <c r="L33">
        <v>3992.513202709986</v>
      </c>
      <c r="M33">
        <v>2925.475675432372</v>
      </c>
      <c r="N33">
        <v>37887.17332223166</v>
      </c>
    </row>
    <row r="34" spans="1:14">
      <c r="A34">
        <v>32</v>
      </c>
      <c r="B34">
        <v>7.878095878071817</v>
      </c>
      <c r="C34">
        <v>193.5182226522427</v>
      </c>
      <c r="D34">
        <v>0.6633935674398448</v>
      </c>
      <c r="E34">
        <v>116.3088356296694</v>
      </c>
      <c r="F34">
        <v>546.803011498477</v>
      </c>
      <c r="G34">
        <v>78174.85516163331</v>
      </c>
      <c r="H34">
        <v>0.1907479548088601</v>
      </c>
      <c r="I34">
        <v>0.1515671807163084</v>
      </c>
      <c r="J34">
        <v>3.332994464062248</v>
      </c>
      <c r="K34">
        <v>3.151241883735947</v>
      </c>
      <c r="L34">
        <v>3992.513202709986</v>
      </c>
      <c r="M34">
        <v>2924.77310420065</v>
      </c>
      <c r="N34">
        <v>36053.47675992509</v>
      </c>
    </row>
    <row r="35" spans="1:14">
      <c r="A35">
        <v>33</v>
      </c>
      <c r="B35">
        <v>8.190533907612771</v>
      </c>
      <c r="C35">
        <v>200.890423656848</v>
      </c>
      <c r="D35">
        <v>0.6631342165540649</v>
      </c>
      <c r="E35">
        <v>117.0990373145532</v>
      </c>
      <c r="F35">
        <v>526.7366408009066</v>
      </c>
      <c r="G35">
        <v>78174.85516163328</v>
      </c>
      <c r="H35">
        <v>0.1907927694700436</v>
      </c>
      <c r="I35">
        <v>0.1516032691535656</v>
      </c>
      <c r="J35">
        <v>3.434269742003682</v>
      </c>
      <c r="K35">
        <v>3.151241883735947</v>
      </c>
      <c r="L35">
        <v>3992.513202709986</v>
      </c>
      <c r="M35">
        <v>2924.083396686694</v>
      </c>
      <c r="N35">
        <v>34701.93928714878</v>
      </c>
    </row>
    <row r="36" spans="1:14">
      <c r="A36">
        <v>34</v>
      </c>
      <c r="B36">
        <v>8.595172211396095</v>
      </c>
      <c r="C36">
        <v>208.4115775852118</v>
      </c>
      <c r="D36">
        <v>0.6621747812278334</v>
      </c>
      <c r="E36">
        <v>117.8804187379444</v>
      </c>
      <c r="F36">
        <v>507.7277767009593</v>
      </c>
      <c r="G36">
        <v>78174.85516163331</v>
      </c>
      <c r="H36">
        <v>0.1908558649014915</v>
      </c>
      <c r="I36">
        <v>0.1516397132752405</v>
      </c>
      <c r="J36">
        <v>3.541482788208732</v>
      </c>
      <c r="K36">
        <v>3.151241883735947</v>
      </c>
      <c r="L36">
        <v>3992.513202709986</v>
      </c>
      <c r="M36">
        <v>2923.194353445966</v>
      </c>
      <c r="N36">
        <v>33306.44372009081</v>
      </c>
    </row>
    <row r="37" spans="1:14">
      <c r="A37">
        <v>35</v>
      </c>
      <c r="B37">
        <v>8.92818557659802</v>
      </c>
      <c r="C37">
        <v>215.9890419241614</v>
      </c>
      <c r="D37">
        <v>0.6621801649516907</v>
      </c>
      <c r="E37">
        <v>118.6975241950712</v>
      </c>
      <c r="F37">
        <v>489.9153493316277</v>
      </c>
      <c r="G37">
        <v>78174.85516163334</v>
      </c>
      <c r="H37">
        <v>0.1908980540089214</v>
      </c>
      <c r="I37">
        <v>0.1516842404656832</v>
      </c>
      <c r="J37">
        <v>3.649378769845891</v>
      </c>
      <c r="K37">
        <v>3.151241883735947</v>
      </c>
      <c r="L37">
        <v>3992.513202709986</v>
      </c>
      <c r="M37">
        <v>2922.485930366708</v>
      </c>
      <c r="N37">
        <v>32203.40521922759</v>
      </c>
    </row>
    <row r="38" spans="1:14">
      <c r="A38">
        <v>36</v>
      </c>
      <c r="B38">
        <v>9.224501214289585</v>
      </c>
      <c r="C38">
        <v>225.5226260395039</v>
      </c>
      <c r="D38">
        <v>0.6631133964991651</v>
      </c>
      <c r="E38">
        <v>119.763000672543</v>
      </c>
      <c r="F38">
        <v>469.2050140793574</v>
      </c>
      <c r="G38">
        <v>78174.85516163331</v>
      </c>
      <c r="H38">
        <v>0.1909245420460223</v>
      </c>
      <c r="I38">
        <v>0.1517420535184725</v>
      </c>
      <c r="J38">
        <v>3.776931003099658</v>
      </c>
      <c r="K38">
        <v>3.151241883735947</v>
      </c>
      <c r="L38">
        <v>3992.513202709986</v>
      </c>
      <c r="M38">
        <v>2921.872209585138</v>
      </c>
      <c r="N38">
        <v>31096.66078475582</v>
      </c>
    </row>
    <row r="39" spans="1:14">
      <c r="A39">
        <v>37</v>
      </c>
      <c r="B39">
        <v>9.606590421821641</v>
      </c>
      <c r="C39">
        <v>232.5505312351217</v>
      </c>
      <c r="D39">
        <v>0.6621168323957016</v>
      </c>
      <c r="E39">
        <v>120.4876380937997</v>
      </c>
      <c r="F39">
        <v>455.0251782443481</v>
      </c>
      <c r="G39">
        <v>78174.85516163331</v>
      </c>
      <c r="H39">
        <v>0.1909870374354494</v>
      </c>
      <c r="I39">
        <v>0.151773079093779</v>
      </c>
      <c r="J39">
        <v>3.867004142115401</v>
      </c>
      <c r="K39">
        <v>3.151241883735947</v>
      </c>
      <c r="L39">
        <v>3992.513202709986</v>
      </c>
      <c r="M39">
        <v>2921.021636668243</v>
      </c>
      <c r="N39">
        <v>29964.13916520387</v>
      </c>
    </row>
    <row r="40" spans="1:14">
      <c r="A40">
        <v>38</v>
      </c>
      <c r="B40">
        <v>9.911361828466029</v>
      </c>
      <c r="C40">
        <v>242.436915493136</v>
      </c>
      <c r="D40">
        <v>0.662859303438058</v>
      </c>
      <c r="E40">
        <v>121.5870482766459</v>
      </c>
      <c r="F40">
        <v>436.4696140059372</v>
      </c>
      <c r="G40">
        <v>78174.85516163328</v>
      </c>
      <c r="H40">
        <v>0.1910181723933342</v>
      </c>
      <c r="I40">
        <v>0.1518283107344974</v>
      </c>
      <c r="J40">
        <v>3.990392477941265</v>
      </c>
      <c r="K40">
        <v>3.151241883735947</v>
      </c>
      <c r="L40">
        <v>3992.513202709986</v>
      </c>
      <c r="M40">
        <v>2920.373016580163</v>
      </c>
      <c r="N40">
        <v>28911.47275977138</v>
      </c>
    </row>
    <row r="41" spans="1:14">
      <c r="A41">
        <v>39</v>
      </c>
      <c r="B41">
        <v>10.38709946911789</v>
      </c>
      <c r="C41">
        <v>251.4128090958061</v>
      </c>
      <c r="D41">
        <v>0.662011114639929</v>
      </c>
      <c r="E41">
        <v>122.5217057761415</v>
      </c>
      <c r="F41">
        <v>420.8868565871501</v>
      </c>
      <c r="G41">
        <v>78174.85516163333</v>
      </c>
      <c r="H41">
        <v>0.1910910391711266</v>
      </c>
      <c r="I41">
        <v>0.1518733331350828</v>
      </c>
      <c r="J41">
        <v>4.109697918958573</v>
      </c>
      <c r="K41">
        <v>3.151241883735947</v>
      </c>
      <c r="L41">
        <v>3992.513202709986</v>
      </c>
      <c r="M41">
        <v>2919.332315540607</v>
      </c>
      <c r="N41">
        <v>27788.956247659</v>
      </c>
    </row>
    <row r="42" spans="1:14">
      <c r="A42">
        <v>40</v>
      </c>
      <c r="B42">
        <v>10.75356033464533</v>
      </c>
      <c r="C42">
        <v>260.3045067077541</v>
      </c>
      <c r="D42">
        <v>0.6620675897933064</v>
      </c>
      <c r="E42">
        <v>123.4846201935571</v>
      </c>
      <c r="F42">
        <v>406.509853649518</v>
      </c>
      <c r="G42">
        <v>78174.85516163334</v>
      </c>
      <c r="H42">
        <v>0.1911368874357407</v>
      </c>
      <c r="I42">
        <v>0.151923614130645</v>
      </c>
      <c r="J42">
        <v>4.222787185858322</v>
      </c>
      <c r="K42">
        <v>3.151241883735947</v>
      </c>
      <c r="L42">
        <v>3992.513202709986</v>
      </c>
      <c r="M42">
        <v>2918.553839056182</v>
      </c>
      <c r="N42">
        <v>26896.07472638628</v>
      </c>
    </row>
    <row r="43" spans="1:14">
      <c r="A43">
        <v>41</v>
      </c>
      <c r="B43">
        <v>11.0831645581184</v>
      </c>
      <c r="C43">
        <v>270.1239778775817</v>
      </c>
      <c r="D43">
        <v>0.66262754484362</v>
      </c>
      <c r="E43">
        <v>124.5702953213305</v>
      </c>
      <c r="F43">
        <v>391.7325213314989</v>
      </c>
      <c r="G43">
        <v>78174.85516163331</v>
      </c>
      <c r="H43">
        <v>0.1911716808762805</v>
      </c>
      <c r="I43">
        <v>0.1519797987978103</v>
      </c>
      <c r="J43">
        <v>4.341598874400796</v>
      </c>
      <c r="K43">
        <v>3.151241883735947</v>
      </c>
      <c r="L43">
        <v>3992.513202709986</v>
      </c>
      <c r="M43">
        <v>2917.861563857944</v>
      </c>
      <c r="N43">
        <v>26043.87719019511</v>
      </c>
    </row>
    <row r="44" spans="1:14">
      <c r="A44">
        <v>42</v>
      </c>
      <c r="B44">
        <v>11.41542385447069</v>
      </c>
      <c r="C44">
        <v>278.4223526192527</v>
      </c>
      <c r="D44">
        <v>0.6625847589154552</v>
      </c>
      <c r="E44">
        <v>125.4674611231883</v>
      </c>
      <c r="F44">
        <v>380.0569384268682</v>
      </c>
      <c r="G44">
        <v>78174.85516163334</v>
      </c>
      <c r="H44">
        <v>0.1912152940809268</v>
      </c>
      <c r="I44">
        <v>0.1520237103348086</v>
      </c>
      <c r="J44">
        <v>4.441534766800264</v>
      </c>
      <c r="K44">
        <v>3.151241883735947</v>
      </c>
      <c r="L44">
        <v>3992.513202709986</v>
      </c>
      <c r="M44">
        <v>2917.14391043421</v>
      </c>
      <c r="N44">
        <v>25300.79389644355</v>
      </c>
    </row>
    <row r="45" spans="1:14">
      <c r="A45">
        <v>43</v>
      </c>
      <c r="B45">
        <v>11.84499346178537</v>
      </c>
      <c r="C45">
        <v>286.4803942727784</v>
      </c>
      <c r="D45">
        <v>0.661858783558287</v>
      </c>
      <c r="E45">
        <v>126.3038351258064</v>
      </c>
      <c r="F45">
        <v>369.3668015037838</v>
      </c>
      <c r="G45">
        <v>78174.85516163333</v>
      </c>
      <c r="H45">
        <v>0.191281961812949</v>
      </c>
      <c r="I45">
        <v>0.1520633944615232</v>
      </c>
      <c r="J45">
        <v>4.54095388960141</v>
      </c>
      <c r="K45">
        <v>3.151241883735947</v>
      </c>
      <c r="L45">
        <v>3992.513202709986</v>
      </c>
      <c r="M45">
        <v>2916.202301134571</v>
      </c>
      <c r="N45">
        <v>24512.25426377798</v>
      </c>
    </row>
    <row r="46" spans="1:14">
      <c r="A46">
        <v>44</v>
      </c>
      <c r="B46">
        <v>12.15807375829751</v>
      </c>
      <c r="C46">
        <v>296.1469538275809</v>
      </c>
      <c r="D46">
        <v>0.6624656449722303</v>
      </c>
      <c r="E46">
        <v>127.3749973568023</v>
      </c>
      <c r="F46">
        <v>357.3102662662747</v>
      </c>
      <c r="G46">
        <v>78174.85516163328</v>
      </c>
      <c r="H46">
        <v>0.1913140472203449</v>
      </c>
      <c r="I46">
        <v>0.1521189988423263</v>
      </c>
      <c r="J46">
        <v>4.653963907220303</v>
      </c>
      <c r="K46">
        <v>3.151241883735947</v>
      </c>
      <c r="L46">
        <v>3992.513202709986</v>
      </c>
      <c r="M46">
        <v>2915.54358230153</v>
      </c>
      <c r="N46">
        <v>23846.02742627734</v>
      </c>
    </row>
    <row r="47" spans="1:14">
      <c r="A47">
        <v>45</v>
      </c>
      <c r="B47">
        <v>12.61046262482934</v>
      </c>
      <c r="C47">
        <v>304.2547160605967</v>
      </c>
      <c r="D47">
        <v>0.6617263843558414</v>
      </c>
      <c r="E47">
        <v>128.2121119899529</v>
      </c>
      <c r="F47">
        <v>347.7886827726419</v>
      </c>
      <c r="G47">
        <v>78174.8551616333</v>
      </c>
      <c r="H47">
        <v>0.1913838446873286</v>
      </c>
      <c r="I47">
        <v>0.1521600819593047</v>
      </c>
      <c r="J47">
        <v>4.753320621261383</v>
      </c>
      <c r="K47">
        <v>3.151241883735947</v>
      </c>
      <c r="L47">
        <v>3992.513202709986</v>
      </c>
      <c r="M47">
        <v>2914.561466253687</v>
      </c>
      <c r="N47">
        <v>23141.97235787011</v>
      </c>
    </row>
    <row r="48" spans="1:14">
      <c r="A48">
        <v>46</v>
      </c>
      <c r="B48">
        <v>12.95895369437211</v>
      </c>
      <c r="C48">
        <v>314.8151406987932</v>
      </c>
      <c r="D48">
        <v>0.6622658005841361</v>
      </c>
      <c r="E48">
        <v>129.3802320661404</v>
      </c>
      <c r="F48">
        <v>336.122165824678</v>
      </c>
      <c r="G48">
        <v>78174.85516163333</v>
      </c>
      <c r="H48">
        <v>0.1914200022806015</v>
      </c>
      <c r="I48">
        <v>0.1522204525837116</v>
      </c>
      <c r="J48">
        <v>4.871328082432028</v>
      </c>
      <c r="K48">
        <v>3.151241883735947</v>
      </c>
      <c r="L48">
        <v>3992.513202709986</v>
      </c>
      <c r="M48">
        <v>2913.832924620161</v>
      </c>
      <c r="N48">
        <v>22475.84245256167</v>
      </c>
    </row>
    <row r="49" spans="1:14">
      <c r="A49">
        <v>47</v>
      </c>
      <c r="B49">
        <v>13.32942632157176</v>
      </c>
      <c r="C49">
        <v>323.6356252703558</v>
      </c>
      <c r="D49">
        <v>0.6621851002364356</v>
      </c>
      <c r="E49">
        <v>130.3277545331286</v>
      </c>
      <c r="F49">
        <v>326.9613684763016</v>
      </c>
      <c r="G49">
        <v>78174.85516163331</v>
      </c>
      <c r="H49">
        <v>0.1914697869780372</v>
      </c>
      <c r="I49">
        <v>0.1522673971300187</v>
      </c>
      <c r="J49">
        <v>4.971455351951102</v>
      </c>
      <c r="K49">
        <v>3.151241883735947</v>
      </c>
      <c r="L49">
        <v>3992.513202709986</v>
      </c>
      <c r="M49">
        <v>2913.033921139102</v>
      </c>
      <c r="N49">
        <v>21890.1421083363</v>
      </c>
    </row>
    <row r="50" spans="1:14">
      <c r="A50">
        <v>48</v>
      </c>
      <c r="B50">
        <v>13.77147763964327</v>
      </c>
      <c r="C50">
        <v>332.3915086932773</v>
      </c>
      <c r="D50">
        <v>0.6616828009533412</v>
      </c>
      <c r="E50">
        <v>131.2445265258275</v>
      </c>
      <c r="F50">
        <v>318.3485262366428</v>
      </c>
      <c r="G50">
        <v>78174.85516163331</v>
      </c>
      <c r="H50">
        <v>0.1915356969818405</v>
      </c>
      <c r="I50">
        <v>0.1523121058471754</v>
      </c>
      <c r="J50">
        <v>5.072291563285105</v>
      </c>
      <c r="K50">
        <v>3.151241883735947</v>
      </c>
      <c r="L50">
        <v>3992.513202709986</v>
      </c>
      <c r="M50">
        <v>2912.074823399526</v>
      </c>
      <c r="N50">
        <v>21287.99530063092</v>
      </c>
    </row>
    <row r="51" spans="1:14">
      <c r="A51">
        <v>49</v>
      </c>
      <c r="B51">
        <v>14.15689156854491</v>
      </c>
      <c r="C51">
        <v>341.154723046549</v>
      </c>
      <c r="D51">
        <v>0.6616040189679795</v>
      </c>
      <c r="E51">
        <v>132.182219840969</v>
      </c>
      <c r="F51">
        <v>310.1711328546987</v>
      </c>
      <c r="G51">
        <v>78174.85516163331</v>
      </c>
      <c r="H51">
        <v>0.1915873499070897</v>
      </c>
      <c r="I51">
        <v>0.1523597726722246</v>
      </c>
      <c r="J51">
        <v>5.170086417976051</v>
      </c>
      <c r="K51">
        <v>3.151241883735947</v>
      </c>
      <c r="L51">
        <v>3992.513202709986</v>
      </c>
      <c r="M51">
        <v>2911.252683330707</v>
      </c>
      <c r="N51">
        <v>20760.48448140097</v>
      </c>
    </row>
    <row r="52" spans="1:14">
      <c r="A52">
        <v>50</v>
      </c>
      <c r="B52">
        <v>14.50664678857476</v>
      </c>
      <c r="C52">
        <v>351.5165338607211</v>
      </c>
      <c r="D52">
        <v>0.6620593050900256</v>
      </c>
      <c r="E52">
        <v>133.3246478772086</v>
      </c>
      <c r="F52">
        <v>301.0280790035496</v>
      </c>
      <c r="G52">
        <v>78174.85516163331</v>
      </c>
      <c r="H52">
        <v>0.1916247058336136</v>
      </c>
      <c r="I52">
        <v>0.1524187183929799</v>
      </c>
      <c r="J52">
        <v>5.280025532020461</v>
      </c>
      <c r="K52">
        <v>3.151241883735947</v>
      </c>
      <c r="L52">
        <v>3992.513202709986</v>
      </c>
      <c r="M52">
        <v>2910.521004151255</v>
      </c>
      <c r="N52">
        <v>20240.2354068982</v>
      </c>
    </row>
    <row r="53" spans="1:14">
      <c r="A53">
        <v>51</v>
      </c>
      <c r="B53">
        <v>14.93338184441446</v>
      </c>
      <c r="C53">
        <v>359.7130760047763</v>
      </c>
      <c r="D53">
        <v>0.6615568394993497</v>
      </c>
      <c r="E53">
        <v>134.1792414042487</v>
      </c>
      <c r="F53">
        <v>294.168752777489</v>
      </c>
      <c r="G53">
        <v>78174.85516163334</v>
      </c>
      <c r="H53">
        <v>0.1916884011365605</v>
      </c>
      <c r="I53">
        <v>0.1524607486703358</v>
      </c>
      <c r="J53">
        <v>5.370240131612617</v>
      </c>
      <c r="K53">
        <v>3.151241883735947</v>
      </c>
      <c r="L53">
        <v>3992.513202709986</v>
      </c>
      <c r="M53">
        <v>2909.602309049825</v>
      </c>
      <c r="N53">
        <v>19748.22860026293</v>
      </c>
    </row>
    <row r="54" spans="1:14">
      <c r="A54">
        <v>52</v>
      </c>
      <c r="B54">
        <v>15.24081553062451</v>
      </c>
      <c r="C54">
        <v>369.7736488351416</v>
      </c>
      <c r="D54">
        <v>0.6621071849017177</v>
      </c>
      <c r="E54">
        <v>135.2971102711793</v>
      </c>
      <c r="F54">
        <v>286.1651912174407</v>
      </c>
      <c r="G54">
        <v>78174.85516163331</v>
      </c>
      <c r="H54">
        <v>0.191718310593329</v>
      </c>
      <c r="I54">
        <v>0.1525180064823216</v>
      </c>
      <c r="J54">
        <v>5.472121403928816</v>
      </c>
      <c r="K54">
        <v>3.151241883735947</v>
      </c>
      <c r="L54">
        <v>3992.513202709986</v>
      </c>
      <c r="M54">
        <v>2908.96072699079</v>
      </c>
      <c r="N54">
        <v>19308.05141568105</v>
      </c>
    </row>
    <row r="55" spans="1:14">
      <c r="A55">
        <v>53</v>
      </c>
      <c r="B55">
        <v>15.70908176432937</v>
      </c>
      <c r="C55">
        <v>378.8303523551592</v>
      </c>
      <c r="D55">
        <v>0.6616208612800901</v>
      </c>
      <c r="E55">
        <v>136.240661225383</v>
      </c>
      <c r="F55">
        <v>279.3238352424165</v>
      </c>
      <c r="G55">
        <v>78174.85516163328</v>
      </c>
      <c r="H55">
        <v>0.1917888262131474</v>
      </c>
      <c r="I55">
        <v>0.1525642352620192</v>
      </c>
      <c r="J55">
        <v>5.570011803730884</v>
      </c>
      <c r="K55">
        <v>3.151241883735947</v>
      </c>
      <c r="L55">
        <v>3992.513202709986</v>
      </c>
      <c r="M55">
        <v>2907.94646462226</v>
      </c>
      <c r="N55">
        <v>18826.219273861</v>
      </c>
    </row>
    <row r="56" spans="1:14">
      <c r="A56">
        <v>54</v>
      </c>
      <c r="B56">
        <v>16.09207509188106</v>
      </c>
      <c r="C56">
        <v>387.8965198652664</v>
      </c>
      <c r="D56">
        <v>0.6616062359256776</v>
      </c>
      <c r="E56">
        <v>137.2149224085981</v>
      </c>
      <c r="F56">
        <v>272.7952985059875</v>
      </c>
      <c r="G56">
        <v>78174.85516163328</v>
      </c>
      <c r="H56">
        <v>0.191838494473703</v>
      </c>
      <c r="I56">
        <v>0.1526138271370197</v>
      </c>
      <c r="J56">
        <v>5.66323073298843</v>
      </c>
      <c r="K56">
        <v>3.151241883735947</v>
      </c>
      <c r="L56">
        <v>3992.513202709986</v>
      </c>
      <c r="M56">
        <v>2907.137128741898</v>
      </c>
      <c r="N56">
        <v>18412.52861619884</v>
      </c>
    </row>
    <row r="57" spans="1:14">
      <c r="A57">
        <v>55</v>
      </c>
      <c r="B57">
        <v>16.450859675257</v>
      </c>
      <c r="C57">
        <v>398.1628226863182</v>
      </c>
      <c r="D57">
        <v>0.6619501142014187</v>
      </c>
      <c r="E57">
        <v>138.3418283161663</v>
      </c>
      <c r="F57">
        <v>265.7614947878839</v>
      </c>
      <c r="G57">
        <v>78174.85516163331</v>
      </c>
      <c r="H57">
        <v>0.1918780775089147</v>
      </c>
      <c r="I57">
        <v>0.1526717487179355</v>
      </c>
      <c r="J57">
        <v>5.764304402817054</v>
      </c>
      <c r="K57">
        <v>3.151241883735947</v>
      </c>
      <c r="L57">
        <v>3992.513202709986</v>
      </c>
      <c r="M57">
        <v>2906.389507631349</v>
      </c>
      <c r="N57">
        <v>18003.46468971296</v>
      </c>
    </row>
    <row r="58" spans="1:14">
      <c r="A58">
        <v>56</v>
      </c>
      <c r="B58">
        <v>16.81982597920413</v>
      </c>
      <c r="C58">
        <v>407.5100928491206</v>
      </c>
      <c r="D58">
        <v>0.6619956891714206</v>
      </c>
      <c r="E58">
        <v>139.3525423516431</v>
      </c>
      <c r="F58">
        <v>259.6655856699414</v>
      </c>
      <c r="G58">
        <v>78174.85516163333</v>
      </c>
      <c r="H58">
        <v>0.1919246190267404</v>
      </c>
      <c r="I58">
        <v>0.1527225397858865</v>
      </c>
      <c r="J58">
        <v>5.856451903038583</v>
      </c>
      <c r="K58">
        <v>3.151241883735947</v>
      </c>
      <c r="L58">
        <v>3992.513202709986</v>
      </c>
      <c r="M58">
        <v>2905.607778389575</v>
      </c>
      <c r="N58">
        <v>17627.4788257211</v>
      </c>
    </row>
    <row r="59" spans="1:14">
      <c r="A59">
        <v>57</v>
      </c>
      <c r="B59">
        <v>17.27555137286133</v>
      </c>
      <c r="C59">
        <v>416.5795989809138</v>
      </c>
      <c r="D59">
        <v>0.6616064670599251</v>
      </c>
      <c r="E59">
        <v>140.3014100760225</v>
      </c>
      <c r="F59">
        <v>254.0123116564986</v>
      </c>
      <c r="G59">
        <v>78174.85516163334</v>
      </c>
      <c r="H59">
        <v>0.1919916927722667</v>
      </c>
      <c r="I59">
        <v>0.1527694264675953</v>
      </c>
      <c r="J59">
        <v>5.948264149508956</v>
      </c>
      <c r="K59">
        <v>3.151241883735947</v>
      </c>
      <c r="L59">
        <v>3992.513202709986</v>
      </c>
      <c r="M59">
        <v>2904.628924716867</v>
      </c>
      <c r="N59">
        <v>17233.26037027288</v>
      </c>
    </row>
    <row r="60" spans="1:14">
      <c r="A60">
        <v>58</v>
      </c>
      <c r="B60">
        <v>17.61302361134738</v>
      </c>
      <c r="C60">
        <v>426.6081911409275</v>
      </c>
      <c r="D60">
        <v>0.6619738341642488</v>
      </c>
      <c r="E60">
        <v>141.4042255726999</v>
      </c>
      <c r="F60">
        <v>248.0410576343652</v>
      </c>
      <c r="G60">
        <v>78174.85516163331</v>
      </c>
      <c r="H60">
        <v>0.1920284485162419</v>
      </c>
      <c r="I60">
        <v>0.1528256855805478</v>
      </c>
      <c r="J60">
        <v>6.04261759577649</v>
      </c>
      <c r="K60">
        <v>3.151241883735947</v>
      </c>
      <c r="L60">
        <v>3992.513202709986</v>
      </c>
      <c r="M60">
        <v>2903.922112794056</v>
      </c>
      <c r="N60">
        <v>16894.12306409091</v>
      </c>
    </row>
    <row r="61" spans="1:14">
      <c r="A61">
        <v>59</v>
      </c>
      <c r="B61">
        <v>18.07010417881984</v>
      </c>
      <c r="C61">
        <v>434.9907711785817</v>
      </c>
      <c r="D61">
        <v>0.6614982336340846</v>
      </c>
      <c r="E61">
        <v>142.2699326480727</v>
      </c>
      <c r="F61">
        <v>243.2611308956647</v>
      </c>
      <c r="G61">
        <v>78174.85516163328</v>
      </c>
      <c r="H61">
        <v>0.1920979060197195</v>
      </c>
      <c r="I61">
        <v>0.1528685354393809</v>
      </c>
      <c r="J61">
        <v>6.126734466469113</v>
      </c>
      <c r="K61">
        <v>3.151241883735947</v>
      </c>
      <c r="L61">
        <v>3992.513202709986</v>
      </c>
      <c r="M61">
        <v>2902.941475049912</v>
      </c>
      <c r="N61">
        <v>16547.1137194993</v>
      </c>
    </row>
    <row r="62" spans="1:14">
      <c r="A62">
        <v>60</v>
      </c>
      <c r="B62">
        <v>18.42814711685373</v>
      </c>
      <c r="C62">
        <v>445.634603843371</v>
      </c>
      <c r="D62">
        <v>0.6618617259488667</v>
      </c>
      <c r="E62">
        <v>143.4415602498951</v>
      </c>
      <c r="F62">
        <v>237.4509205826189</v>
      </c>
      <c r="G62">
        <v>78174.85516163334</v>
      </c>
      <c r="H62">
        <v>0.1921357272488582</v>
      </c>
      <c r="I62">
        <v>0.1529286858697354</v>
      </c>
      <c r="J62">
        <v>6.223391297185462</v>
      </c>
      <c r="K62">
        <v>3.151241883735947</v>
      </c>
      <c r="L62">
        <v>3992.513202709986</v>
      </c>
      <c r="M62">
        <v>2902.202441188187</v>
      </c>
      <c r="N62">
        <v>16214.06360259373</v>
      </c>
    </row>
    <row r="63" spans="1:14">
      <c r="A63">
        <v>61</v>
      </c>
      <c r="B63">
        <v>18.80752393344623</v>
      </c>
      <c r="C63">
        <v>454.9455369330702</v>
      </c>
      <c r="D63">
        <v>0.6618690106348091</v>
      </c>
      <c r="E63">
        <v>144.442987740059</v>
      </c>
      <c r="F63">
        <v>232.5912407876778</v>
      </c>
      <c r="G63">
        <v>78174.85516163333</v>
      </c>
      <c r="H63">
        <v>0.1921849203056911</v>
      </c>
      <c r="I63">
        <v>0.1529788991346626</v>
      </c>
      <c r="J63">
        <v>6.309432975724389</v>
      </c>
      <c r="K63">
        <v>3.151241883735947</v>
      </c>
      <c r="L63">
        <v>3992.513202709986</v>
      </c>
      <c r="M63">
        <v>2901.397948854742</v>
      </c>
      <c r="N63">
        <v>15910.53107446054</v>
      </c>
    </row>
    <row r="64" spans="1:14">
      <c r="A64">
        <v>62</v>
      </c>
      <c r="B64">
        <v>19.25671810027922</v>
      </c>
      <c r="C64">
        <v>464.1598591838389</v>
      </c>
      <c r="D64">
        <v>0.661568182902924</v>
      </c>
      <c r="E64">
        <v>145.4098865327297</v>
      </c>
      <c r="F64">
        <v>227.9739293099204</v>
      </c>
      <c r="G64">
        <v>78174.8551616333</v>
      </c>
      <c r="H64">
        <v>0.1922501166997288</v>
      </c>
      <c r="I64">
        <v>0.1530267403802391</v>
      </c>
      <c r="J64">
        <v>6.39623462611878</v>
      </c>
      <c r="K64">
        <v>3.151241883735947</v>
      </c>
      <c r="L64">
        <v>3992.513202709986</v>
      </c>
      <c r="M64">
        <v>2900.436598717087</v>
      </c>
      <c r="N64">
        <v>15595.39173982248</v>
      </c>
    </row>
    <row r="65" spans="1:14">
      <c r="A65">
        <v>63</v>
      </c>
      <c r="B65">
        <v>19.66199426940581</v>
      </c>
      <c r="C65">
        <v>473.3338610282154</v>
      </c>
      <c r="D65">
        <v>0.6614939721084342</v>
      </c>
      <c r="E65">
        <v>146.3871754134858</v>
      </c>
      <c r="F65">
        <v>223.5554132895035</v>
      </c>
      <c r="G65">
        <v>78174.85516163331</v>
      </c>
      <c r="H65">
        <v>0.1923047116333149</v>
      </c>
      <c r="I65">
        <v>0.1530760643682419</v>
      </c>
      <c r="J65">
        <v>6.479960502029628</v>
      </c>
      <c r="K65">
        <v>3.151241883735947</v>
      </c>
      <c r="L65">
        <v>3992.513202709986</v>
      </c>
      <c r="M65">
        <v>2899.580515547197</v>
      </c>
      <c r="N65">
        <v>15309.09347916553</v>
      </c>
    </row>
    <row r="66" spans="1:14">
      <c r="A66">
        <v>64</v>
      </c>
      <c r="B66">
        <v>20.02955198634971</v>
      </c>
      <c r="C66">
        <v>483.9175919900154</v>
      </c>
      <c r="D66">
        <v>0.6617880530818567</v>
      </c>
      <c r="E66">
        <v>147.5466258133241</v>
      </c>
      <c r="F66">
        <v>218.6660470245157</v>
      </c>
      <c r="G66">
        <v>78174.85516163336</v>
      </c>
      <c r="H66">
        <v>0.1923454191542168</v>
      </c>
      <c r="I66">
        <v>0.153135239874264</v>
      </c>
      <c r="J66">
        <v>6.571424541419576</v>
      </c>
      <c r="K66">
        <v>3.151241883735947</v>
      </c>
      <c r="L66">
        <v>3992.513202709986</v>
      </c>
      <c r="M66">
        <v>2898.817957782417</v>
      </c>
      <c r="N66">
        <v>15026.45078948135</v>
      </c>
    </row>
    <row r="67" spans="1:14">
      <c r="A67">
        <v>65</v>
      </c>
      <c r="B67">
        <v>20.47151704579451</v>
      </c>
      <c r="C67">
        <v>492.7214415120212</v>
      </c>
      <c r="D67">
        <v>0.6614754204190278</v>
      </c>
      <c r="E67">
        <v>148.4670814949243</v>
      </c>
      <c r="F67">
        <v>214.7589652306565</v>
      </c>
      <c r="G67">
        <v>78174.85516163333</v>
      </c>
      <c r="H67">
        <v>0.1924094689894801</v>
      </c>
      <c r="I67">
        <v>0.1531811342540446</v>
      </c>
      <c r="J67">
        <v>6.651248400436091</v>
      </c>
      <c r="K67">
        <v>3.151241883735947</v>
      </c>
      <c r="L67">
        <v>3992.513202709986</v>
      </c>
      <c r="M67">
        <v>2897.881325196857</v>
      </c>
      <c r="N67">
        <v>14754.37243878593</v>
      </c>
    </row>
    <row r="68" spans="1:14">
      <c r="A68">
        <v>66</v>
      </c>
      <c r="B68">
        <v>20.79697896276694</v>
      </c>
      <c r="C68">
        <v>503.0560212991608</v>
      </c>
      <c r="D68">
        <v>0.6618583547062078</v>
      </c>
      <c r="E68">
        <v>149.6090498678652</v>
      </c>
      <c r="F68">
        <v>210.3470437602644</v>
      </c>
      <c r="G68">
        <v>78174.85516163331</v>
      </c>
      <c r="H68">
        <v>0.1924421024528666</v>
      </c>
      <c r="I68">
        <v>0.1532393631944084</v>
      </c>
      <c r="J68">
        <v>6.736677347461418</v>
      </c>
      <c r="K68">
        <v>3.151241883735947</v>
      </c>
      <c r="L68">
        <v>3992.513202709986</v>
      </c>
      <c r="M68">
        <v>2897.210795207028</v>
      </c>
      <c r="N68">
        <v>14509.22002512002</v>
      </c>
    </row>
    <row r="69" spans="1:14">
      <c r="A69">
        <v>67</v>
      </c>
      <c r="B69">
        <v>21.26611198239963</v>
      </c>
      <c r="C69">
        <v>512.3943625783953</v>
      </c>
      <c r="D69">
        <v>0.6615442797215445</v>
      </c>
      <c r="E69">
        <v>150.5830094752057</v>
      </c>
      <c r="F69">
        <v>206.513487762835</v>
      </c>
      <c r="G69">
        <v>78174.85516163331</v>
      </c>
      <c r="H69">
        <v>0.1925113104677333</v>
      </c>
      <c r="I69">
        <v>0.153287542139484</v>
      </c>
      <c r="J69">
        <v>6.819632792387509</v>
      </c>
      <c r="K69">
        <v>3.151241883735947</v>
      </c>
      <c r="L69">
        <v>3992.513202709986</v>
      </c>
      <c r="M69">
        <v>2896.207705622221</v>
      </c>
      <c r="N69">
        <v>14243.96328984778</v>
      </c>
    </row>
    <row r="70" spans="1:14">
      <c r="A70">
        <v>68</v>
      </c>
      <c r="B70">
        <v>21.66470119445633</v>
      </c>
      <c r="C70">
        <v>521.6967642756</v>
      </c>
      <c r="D70">
        <v>0.6615099317462856</v>
      </c>
      <c r="E70">
        <v>151.5770998874145</v>
      </c>
      <c r="F70">
        <v>202.8311351959599</v>
      </c>
      <c r="G70">
        <v>78174.85516163334</v>
      </c>
      <c r="H70">
        <v>0.1925636069513317</v>
      </c>
      <c r="I70">
        <v>0.1533378004412496</v>
      </c>
      <c r="J70">
        <v>6.898381215317342</v>
      </c>
      <c r="K70">
        <v>3.151241883735947</v>
      </c>
      <c r="L70">
        <v>3992.513202709986</v>
      </c>
      <c r="M70">
        <v>2895.373359136255</v>
      </c>
      <c r="N70">
        <v>14008.64132318678</v>
      </c>
    </row>
    <row r="71" spans="1:14">
      <c r="A71">
        <v>69</v>
      </c>
      <c r="B71">
        <v>22.036813329234</v>
      </c>
      <c r="C71">
        <v>532.1154265960926</v>
      </c>
      <c r="D71">
        <v>0.6617424076772747</v>
      </c>
      <c r="E71">
        <v>152.7143280656218</v>
      </c>
      <c r="F71">
        <v>198.8597616930208</v>
      </c>
      <c r="G71">
        <v>78174.85516163331</v>
      </c>
      <c r="H71">
        <v>0.1926055908077413</v>
      </c>
      <c r="I71">
        <v>0.1533958149601761</v>
      </c>
      <c r="J71">
        <v>6.982551497575772</v>
      </c>
      <c r="K71">
        <v>3.151241883735947</v>
      </c>
      <c r="L71">
        <v>3992.513202709986</v>
      </c>
      <c r="M71">
        <v>2894.605973937575</v>
      </c>
      <c r="N71">
        <v>13775.30242290599</v>
      </c>
    </row>
    <row r="72" spans="1:14">
      <c r="A72">
        <v>70</v>
      </c>
      <c r="B72">
        <v>22.41637375228322</v>
      </c>
      <c r="C72">
        <v>541.8248092553374</v>
      </c>
      <c r="D72">
        <v>0.6618008585047103</v>
      </c>
      <c r="E72">
        <v>153.7622151425399</v>
      </c>
      <c r="F72">
        <v>195.2962380432688</v>
      </c>
      <c r="G72">
        <v>78174.85516163334</v>
      </c>
      <c r="H72">
        <v>0.192652747644069</v>
      </c>
      <c r="I72">
        <v>0.1534485899347866</v>
      </c>
      <c r="J72">
        <v>7.061161762850573</v>
      </c>
      <c r="K72">
        <v>3.151241883735947</v>
      </c>
      <c r="L72">
        <v>3992.513202709986</v>
      </c>
      <c r="M72">
        <v>2893.813156132578</v>
      </c>
      <c r="N72">
        <v>13557.15986294729</v>
      </c>
    </row>
    <row r="73" spans="1:14">
      <c r="A73">
        <v>71</v>
      </c>
      <c r="B73">
        <v>22.87800379371847</v>
      </c>
      <c r="C73">
        <v>551.2368219877967</v>
      </c>
      <c r="D73">
        <v>0.6615420174720329</v>
      </c>
      <c r="E73">
        <v>154.7473718874947</v>
      </c>
      <c r="F73">
        <v>191.9616809060365</v>
      </c>
      <c r="G73">
        <v>78174.85516163333</v>
      </c>
      <c r="H73">
        <v>0.1927192966143635</v>
      </c>
      <c r="I73">
        <v>0.1534976373038447</v>
      </c>
      <c r="J73">
        <v>7.139904761716868</v>
      </c>
      <c r="K73">
        <v>3.151241883735947</v>
      </c>
      <c r="L73">
        <v>3992.513202709986</v>
      </c>
      <c r="M73">
        <v>2892.835788590047</v>
      </c>
      <c r="N73">
        <v>13328.5080032625</v>
      </c>
    </row>
    <row r="74" spans="1:14">
      <c r="A74">
        <v>72</v>
      </c>
      <c r="B74">
        <v>23.23438641318322</v>
      </c>
      <c r="C74">
        <v>561.5140760705162</v>
      </c>
      <c r="D74">
        <v>0.6617883072991249</v>
      </c>
      <c r="E74">
        <v>155.8703973257854</v>
      </c>
      <c r="F74">
        <v>188.4482534553425</v>
      </c>
      <c r="G74">
        <v>78174.85516163331</v>
      </c>
      <c r="H74">
        <v>0.1927593274954894</v>
      </c>
      <c r="I74">
        <v>0.1535545656408281</v>
      </c>
      <c r="J74">
        <v>7.219425163749525</v>
      </c>
      <c r="K74">
        <v>3.151241883735947</v>
      </c>
      <c r="L74">
        <v>3992.513202709986</v>
      </c>
      <c r="M74">
        <v>2892.096497143051</v>
      </c>
      <c r="N74">
        <v>13125.72642437768</v>
      </c>
    </row>
    <row r="75" spans="1:14">
      <c r="A75">
        <v>73</v>
      </c>
      <c r="B75">
        <v>23.69813401460579</v>
      </c>
      <c r="C75">
        <v>570.2053024390073</v>
      </c>
      <c r="D75">
        <v>0.6614487576541697</v>
      </c>
      <c r="E75">
        <v>156.7678159872577</v>
      </c>
      <c r="F75">
        <v>185.5758732397931</v>
      </c>
      <c r="G75">
        <v>78174.85516163334</v>
      </c>
      <c r="H75">
        <v>0.192828830909207</v>
      </c>
      <c r="I75">
        <v>0.1535991705847878</v>
      </c>
      <c r="J75">
        <v>7.291782482096356</v>
      </c>
      <c r="K75">
        <v>3.151241883735947</v>
      </c>
      <c r="L75">
        <v>3992.513202709986</v>
      </c>
      <c r="M75">
        <v>2891.113548390574</v>
      </c>
      <c r="N75">
        <v>12919.96941447946</v>
      </c>
    </row>
    <row r="76" spans="1:14">
      <c r="A76">
        <v>74</v>
      </c>
      <c r="B76">
        <v>24.06982211705716</v>
      </c>
      <c r="C76">
        <v>580.9423576051302</v>
      </c>
      <c r="D76">
        <v>0.6616965774073288</v>
      </c>
      <c r="E76">
        <v>157.9425069552931</v>
      </c>
      <c r="F76">
        <v>182.1460348704735</v>
      </c>
      <c r="G76">
        <v>78174.85516163331</v>
      </c>
      <c r="H76">
        <v>0.1928692822178432</v>
      </c>
      <c r="I76">
        <v>0.1536590720172482</v>
      </c>
      <c r="J76">
        <v>7.372284994354748</v>
      </c>
      <c r="K76">
        <v>3.151241883735947</v>
      </c>
      <c r="L76">
        <v>3992.513202709986</v>
      </c>
      <c r="M76">
        <v>2890.354284019511</v>
      </c>
      <c r="N76">
        <v>12720.93229151979</v>
      </c>
    </row>
    <row r="77" spans="1:14">
      <c r="A77">
        <v>75</v>
      </c>
      <c r="B77">
        <v>24.4582940115875</v>
      </c>
      <c r="C77">
        <v>590.5860126134447</v>
      </c>
      <c r="D77">
        <v>0.6617226207215082</v>
      </c>
      <c r="E77">
        <v>158.9779946533986</v>
      </c>
      <c r="F77">
        <v>179.1717796664766</v>
      </c>
      <c r="G77">
        <v>78174.85516163331</v>
      </c>
      <c r="H77">
        <v>0.1929188479250965</v>
      </c>
      <c r="I77">
        <v>0.1537111042767735</v>
      </c>
      <c r="J77">
        <v>7.445854763610744</v>
      </c>
      <c r="K77">
        <v>3.151241883735947</v>
      </c>
      <c r="L77">
        <v>3992.513202709986</v>
      </c>
      <c r="M77">
        <v>2889.542445897685</v>
      </c>
      <c r="N77">
        <v>12536.49545036677</v>
      </c>
    </row>
    <row r="78" spans="1:14">
      <c r="A78">
        <v>76</v>
      </c>
      <c r="B78">
        <v>24.91135744752167</v>
      </c>
      <c r="C78">
        <v>600.0550959903047</v>
      </c>
      <c r="D78">
        <v>0.6615150888794293</v>
      </c>
      <c r="E78">
        <v>159.9710312900523</v>
      </c>
      <c r="F78">
        <v>176.3443850959126</v>
      </c>
      <c r="G78">
        <v>78174.85516163334</v>
      </c>
      <c r="H78">
        <v>0.1929835321837044</v>
      </c>
      <c r="I78">
        <v>0.1537604976900319</v>
      </c>
      <c r="J78">
        <v>7.51988252665658</v>
      </c>
      <c r="K78">
        <v>3.151241883735947</v>
      </c>
      <c r="L78">
        <v>3992.513202709986</v>
      </c>
      <c r="M78">
        <v>2888.585758035307</v>
      </c>
      <c r="N78">
        <v>12345.72054709657</v>
      </c>
    </row>
    <row r="79" spans="1:14">
      <c r="A79">
        <v>77</v>
      </c>
      <c r="B79">
        <v>25.32832151844211</v>
      </c>
      <c r="C79">
        <v>609.434841285526</v>
      </c>
      <c r="D79">
        <v>0.6614456651687588</v>
      </c>
      <c r="E79">
        <v>160.9658149061601</v>
      </c>
      <c r="F79">
        <v>173.6302878628876</v>
      </c>
      <c r="G79">
        <v>78174.85516163331</v>
      </c>
      <c r="H79">
        <v>0.1930398083042481</v>
      </c>
      <c r="I79">
        <v>0.1538105630571613</v>
      </c>
      <c r="J79">
        <v>7.5910951947646</v>
      </c>
      <c r="K79">
        <v>3.151241883735947</v>
      </c>
      <c r="L79">
        <v>3992.513202709986</v>
      </c>
      <c r="M79">
        <v>2887.714847417993</v>
      </c>
      <c r="N79">
        <v>12169.22095528879</v>
      </c>
    </row>
    <row r="80" spans="1:14">
      <c r="A80">
        <v>78</v>
      </c>
      <c r="B80">
        <v>25.70695151930541</v>
      </c>
      <c r="C80">
        <v>620.1236410201429</v>
      </c>
      <c r="D80">
        <v>0.661653906270229</v>
      </c>
      <c r="E80">
        <v>162.1304758832875</v>
      </c>
      <c r="F80">
        <v>170.63749859948</v>
      </c>
      <c r="G80">
        <v>78174.85516163331</v>
      </c>
      <c r="H80">
        <v>0.193082569792656</v>
      </c>
      <c r="I80">
        <v>0.1538696718335813</v>
      </c>
      <c r="J80">
        <v>7.667594690612912</v>
      </c>
      <c r="K80">
        <v>3.151241883735947</v>
      </c>
      <c r="L80">
        <v>3992.513202709986</v>
      </c>
      <c r="M80">
        <v>2886.937391427553</v>
      </c>
      <c r="N80">
        <v>11994.41342062408</v>
      </c>
    </row>
    <row r="81" spans="1:14">
      <c r="A81">
        <v>79</v>
      </c>
      <c r="B81">
        <v>26.15616012631411</v>
      </c>
      <c r="C81">
        <v>629.2698775938777</v>
      </c>
      <c r="D81">
        <v>0.6614354227044554</v>
      </c>
      <c r="E81">
        <v>163.0865936443992</v>
      </c>
      <c r="F81">
        <v>168.1573370883192</v>
      </c>
      <c r="G81">
        <v>78174.85516163328</v>
      </c>
      <c r="H81">
        <v>0.1931465561795002</v>
      </c>
      <c r="I81">
        <v>0.1539175024719242</v>
      </c>
      <c r="J81">
        <v>7.736690190296686</v>
      </c>
      <c r="K81">
        <v>3.151241883735947</v>
      </c>
      <c r="L81">
        <v>3992.513202709986</v>
      </c>
      <c r="M81">
        <v>2885.998392849543</v>
      </c>
      <c r="N81">
        <v>11824.11221949335</v>
      </c>
    </row>
    <row r="82" spans="1:14">
      <c r="A82">
        <v>80</v>
      </c>
      <c r="B82">
        <v>26.49500945079437</v>
      </c>
      <c r="C82">
        <v>639.7866391583212</v>
      </c>
      <c r="D82">
        <v>0.6617200605912207</v>
      </c>
      <c r="E82">
        <v>164.242722300576</v>
      </c>
      <c r="F82">
        <v>165.3931802409738</v>
      </c>
      <c r="G82">
        <v>78174.85516163333</v>
      </c>
      <c r="H82">
        <v>0.1931813117604946</v>
      </c>
      <c r="I82">
        <v>0.1539762039757883</v>
      </c>
      <c r="J82">
        <v>7.808702450900169</v>
      </c>
      <c r="K82">
        <v>3.151241883735947</v>
      </c>
      <c r="L82">
        <v>3992.513202709986</v>
      </c>
      <c r="M82">
        <v>2885.308601931161</v>
      </c>
      <c r="N82">
        <v>11668.95486087675</v>
      </c>
    </row>
    <row r="83" spans="1:14">
      <c r="A83">
        <v>81</v>
      </c>
      <c r="B83">
        <v>26.96489171748892</v>
      </c>
      <c r="C83">
        <v>649.3448143770714</v>
      </c>
      <c r="D83">
        <v>0.66149921666321</v>
      </c>
      <c r="E83">
        <v>165.2394829493217</v>
      </c>
      <c r="F83">
        <v>162.9586385895615</v>
      </c>
      <c r="G83">
        <v>78174.85516163333</v>
      </c>
      <c r="H83">
        <v>0.1932494568022156</v>
      </c>
      <c r="I83">
        <v>0.1540257392615953</v>
      </c>
      <c r="J83">
        <v>7.87949509038004</v>
      </c>
      <c r="K83">
        <v>3.151241883735947</v>
      </c>
      <c r="L83">
        <v>3992.513202709986</v>
      </c>
      <c r="M83">
        <v>2884.317436663296</v>
      </c>
      <c r="N83">
        <v>11502.55703757749</v>
      </c>
    </row>
    <row r="84" spans="1:14">
      <c r="A84">
        <v>82</v>
      </c>
      <c r="B84">
        <v>27.37621656881962</v>
      </c>
      <c r="C84">
        <v>658.8521146966179</v>
      </c>
      <c r="D84">
        <v>0.6614589828510175</v>
      </c>
      <c r="E84">
        <v>166.2505425207555</v>
      </c>
      <c r="F84">
        <v>160.6071295298254</v>
      </c>
      <c r="G84">
        <v>78174.85516163331</v>
      </c>
      <c r="H84">
        <v>0.1933037012476349</v>
      </c>
      <c r="I84">
        <v>0.1540766839763092</v>
      </c>
      <c r="J84">
        <v>7.946802824462599</v>
      </c>
      <c r="K84">
        <v>3.151241883735947</v>
      </c>
      <c r="L84">
        <v>3992.513202709986</v>
      </c>
      <c r="M84">
        <v>2883.465691881313</v>
      </c>
      <c r="N84">
        <v>11351.50890169218</v>
      </c>
    </row>
    <row r="85" spans="1:14">
      <c r="A85">
        <v>83</v>
      </c>
      <c r="B85">
        <v>27.75915624817239</v>
      </c>
      <c r="C85">
        <v>669.3732104781318</v>
      </c>
      <c r="D85">
        <v>0.6616248805256003</v>
      </c>
      <c r="E85">
        <v>167.39282636412</v>
      </c>
      <c r="F85">
        <v>158.0827336225403</v>
      </c>
      <c r="G85">
        <v>78174.85516163337</v>
      </c>
      <c r="H85">
        <v>0.193347635305065</v>
      </c>
      <c r="I85">
        <v>0.1541346620220502</v>
      </c>
      <c r="J85">
        <v>8.017666066216915</v>
      </c>
      <c r="K85">
        <v>3.151241883735947</v>
      </c>
      <c r="L85">
        <v>3992.513202709986</v>
      </c>
      <c r="M85">
        <v>2882.684447057073</v>
      </c>
      <c r="N85">
        <v>11201.81380887558</v>
      </c>
    </row>
    <row r="86" spans="1:14">
      <c r="A86">
        <v>84</v>
      </c>
      <c r="B86">
        <v>28.14592790043885</v>
      </c>
      <c r="C86">
        <v>679.3012968755461</v>
      </c>
      <c r="D86">
        <v>0.6616804234155939</v>
      </c>
      <c r="E86">
        <v>168.4613173762522</v>
      </c>
      <c r="F86">
        <v>155.7723316778322</v>
      </c>
      <c r="G86">
        <v>78174.85516163334</v>
      </c>
      <c r="H86">
        <v>0.1933953149931713</v>
      </c>
      <c r="I86">
        <v>0.1541884451555748</v>
      </c>
      <c r="J86">
        <v>8.084655997252467</v>
      </c>
      <c r="K86">
        <v>3.151241883735947</v>
      </c>
      <c r="L86">
        <v>3992.513202709986</v>
      </c>
      <c r="M86">
        <v>2881.887223837987</v>
      </c>
      <c r="N86">
        <v>11060.66257055311</v>
      </c>
    </row>
    <row r="87" spans="1:14">
      <c r="A87">
        <v>85</v>
      </c>
      <c r="B87">
        <v>28.61031170510621</v>
      </c>
      <c r="C87">
        <v>688.9020875947563</v>
      </c>
      <c r="D87">
        <v>0.6614901585023756</v>
      </c>
      <c r="E87">
        <v>169.4648811660929</v>
      </c>
      <c r="F87">
        <v>153.6014316570414</v>
      </c>
      <c r="G87">
        <v>78174.85516163331</v>
      </c>
      <c r="H87">
        <v>0.1934613711088498</v>
      </c>
      <c r="I87">
        <v>0.1542385354140986</v>
      </c>
      <c r="J87">
        <v>8.151993761463229</v>
      </c>
      <c r="K87">
        <v>3.151241883735947</v>
      </c>
      <c r="L87">
        <v>3992.513202709986</v>
      </c>
      <c r="M87">
        <v>2880.917333319986</v>
      </c>
      <c r="N87">
        <v>10913.0798034482</v>
      </c>
    </row>
    <row r="88" spans="1:14">
      <c r="A88">
        <v>86</v>
      </c>
      <c r="B88">
        <v>28.9800612101321</v>
      </c>
      <c r="C88">
        <v>699.3325394263202</v>
      </c>
      <c r="D88">
        <v>0.6616674515343702</v>
      </c>
      <c r="E88">
        <v>170.5983586922199</v>
      </c>
      <c r="F88">
        <v>151.3104867290787</v>
      </c>
      <c r="G88">
        <v>78174.85516163334</v>
      </c>
      <c r="H88">
        <v>0.1935036812355221</v>
      </c>
      <c r="I88">
        <v>0.1542957781744969</v>
      </c>
      <c r="J88">
        <v>8.219450283902708</v>
      </c>
      <c r="K88">
        <v>3.151241883735947</v>
      </c>
      <c r="L88">
        <v>3992.513202709986</v>
      </c>
      <c r="M88">
        <v>2880.158615948941</v>
      </c>
      <c r="N88">
        <v>10779.35511003519</v>
      </c>
    </row>
    <row r="89" spans="1:14">
      <c r="A89">
        <v>87</v>
      </c>
      <c r="B89">
        <v>29.44852814279189</v>
      </c>
      <c r="C89">
        <v>708.2340894678631</v>
      </c>
      <c r="D89">
        <v>0.6614065390488227</v>
      </c>
      <c r="E89">
        <v>171.5161376246105</v>
      </c>
      <c r="F89">
        <v>149.4087173996171</v>
      </c>
      <c r="G89">
        <v>78174.85516163331</v>
      </c>
      <c r="H89">
        <v>0.1935731463780836</v>
      </c>
      <c r="I89">
        <v>0.154341487569514</v>
      </c>
      <c r="J89">
        <v>8.281860744023696</v>
      </c>
      <c r="K89">
        <v>3.151241883735947</v>
      </c>
      <c r="L89">
        <v>3992.513202709986</v>
      </c>
      <c r="M89">
        <v>2879.178039818665</v>
      </c>
      <c r="N89">
        <v>10644.27401474455</v>
      </c>
    </row>
    <row r="90" spans="1:14">
      <c r="A90">
        <v>88</v>
      </c>
      <c r="B90">
        <v>29.83096048934358</v>
      </c>
      <c r="C90">
        <v>719.0275462700504</v>
      </c>
      <c r="D90">
        <v>0.661584935801372</v>
      </c>
      <c r="E90">
        <v>172.6902915533472</v>
      </c>
      <c r="F90">
        <v>147.1659152350985</v>
      </c>
      <c r="G90">
        <v>78174.85516163331</v>
      </c>
      <c r="H90">
        <v>0.193615700434429</v>
      </c>
      <c r="I90">
        <v>0.1544010686211383</v>
      </c>
      <c r="J90">
        <v>8.349699561307755</v>
      </c>
      <c r="K90">
        <v>3.151241883735947</v>
      </c>
      <c r="L90">
        <v>3992.513202709986</v>
      </c>
      <c r="M90">
        <v>2878.404901637037</v>
      </c>
      <c r="N90">
        <v>10512.70408389938</v>
      </c>
    </row>
    <row r="91" spans="1:14">
      <c r="A91">
        <v>89</v>
      </c>
      <c r="B91">
        <v>30.22674604807752</v>
      </c>
      <c r="C91">
        <v>728.9058536818661</v>
      </c>
      <c r="D91">
        <v>0.6616150239347788</v>
      </c>
      <c r="E91">
        <v>173.7482873190823</v>
      </c>
      <c r="F91">
        <v>145.1714873622939</v>
      </c>
      <c r="G91">
        <v>78174.85516163334</v>
      </c>
      <c r="H91">
        <v>0.1936657028238166</v>
      </c>
      <c r="I91">
        <v>0.1544542257014561</v>
      </c>
      <c r="J91">
        <v>8.412841195626255</v>
      </c>
      <c r="K91">
        <v>3.151241883735947</v>
      </c>
      <c r="L91">
        <v>3992.513202709986</v>
      </c>
      <c r="M91">
        <v>2877.589120451253</v>
      </c>
      <c r="N91">
        <v>10389.35475678597</v>
      </c>
    </row>
    <row r="92" spans="1:14">
      <c r="A92">
        <v>90</v>
      </c>
      <c r="B92">
        <v>30.68246233096562</v>
      </c>
      <c r="C92">
        <v>738.5543762645617</v>
      </c>
      <c r="D92">
        <v>0.6614611428927297</v>
      </c>
      <c r="E92">
        <v>174.7585942132728</v>
      </c>
      <c r="F92">
        <v>143.2749575749234</v>
      </c>
      <c r="G92">
        <v>78174.85516163333</v>
      </c>
      <c r="H92">
        <v>0.1937299380815266</v>
      </c>
      <c r="I92">
        <v>0.1545045904940482</v>
      </c>
      <c r="J92">
        <v>8.476332690689608</v>
      </c>
      <c r="K92">
        <v>3.151241883735947</v>
      </c>
      <c r="L92">
        <v>3992.513202709986</v>
      </c>
      <c r="M92">
        <v>2876.639718717482</v>
      </c>
      <c r="N92">
        <v>10262.32350309786</v>
      </c>
    </row>
    <row r="93" spans="1:14">
      <c r="A93">
        <v>91</v>
      </c>
      <c r="B93">
        <v>31.10801092285771</v>
      </c>
      <c r="C93">
        <v>748.0800976528769</v>
      </c>
      <c r="D93">
        <v>0.6613974670855841</v>
      </c>
      <c r="E93">
        <v>175.7646190764788</v>
      </c>
      <c r="F93">
        <v>141.4505575781002</v>
      </c>
      <c r="G93">
        <v>78174.85516163331</v>
      </c>
      <c r="H93">
        <v>0.19378736567664</v>
      </c>
      <c r="I93">
        <v>0.1545551290147785</v>
      </c>
      <c r="J93">
        <v>8.537384410363815</v>
      </c>
      <c r="K93">
        <v>3.151241883735947</v>
      </c>
      <c r="L93">
        <v>3992.513202709986</v>
      </c>
      <c r="M93">
        <v>2875.761377136508</v>
      </c>
      <c r="N93">
        <v>10143.36572851438</v>
      </c>
    </row>
    <row r="94" spans="1:14">
      <c r="A94">
        <v>92</v>
      </c>
      <c r="B94">
        <v>31.495067770992</v>
      </c>
      <c r="C94">
        <v>758.8336853292171</v>
      </c>
      <c r="D94">
        <v>0.6615531612464657</v>
      </c>
      <c r="E94">
        <v>176.9304929842935</v>
      </c>
      <c r="F94">
        <v>139.4460327366346</v>
      </c>
      <c r="G94">
        <v>78174.85516163334</v>
      </c>
      <c r="H94">
        <v>0.1938316707809534</v>
      </c>
      <c r="I94">
        <v>0.1546140717857762</v>
      </c>
      <c r="J94">
        <v>8.602100594754894</v>
      </c>
      <c r="K94">
        <v>3.151241883735947</v>
      </c>
      <c r="L94">
        <v>3992.513202709986</v>
      </c>
      <c r="M94">
        <v>2874.975255898202</v>
      </c>
      <c r="N94">
        <v>10025.30319349633</v>
      </c>
    </row>
    <row r="95" spans="1:14">
      <c r="A95">
        <v>93</v>
      </c>
      <c r="B95">
        <v>31.94877590335707</v>
      </c>
      <c r="C95">
        <v>768.2016888355664</v>
      </c>
      <c r="D95">
        <v>0.6613887446740683</v>
      </c>
      <c r="E95">
        <v>177.908383724105</v>
      </c>
      <c r="F95">
        <v>137.7455275924668</v>
      </c>
      <c r="G95">
        <v>78174.85516163331</v>
      </c>
      <c r="H95">
        <v>0.19389550745313</v>
      </c>
      <c r="I95">
        <v>0.154663032199699</v>
      </c>
      <c r="J95">
        <v>8.66189128595899</v>
      </c>
      <c r="K95">
        <v>3.151241883735947</v>
      </c>
      <c r="L95">
        <v>3992.513202709986</v>
      </c>
      <c r="M95">
        <v>2874.039407323698</v>
      </c>
      <c r="N95">
        <v>9909.502610679487</v>
      </c>
    </row>
    <row r="96" spans="1:14">
      <c r="A96">
        <v>94</v>
      </c>
      <c r="B96">
        <v>32.29756444606659</v>
      </c>
      <c r="C96">
        <v>778.8378055639483</v>
      </c>
      <c r="D96">
        <v>0.6616108224160828</v>
      </c>
      <c r="E96">
        <v>179.0720447236744</v>
      </c>
      <c r="F96">
        <v>135.8644202555866</v>
      </c>
      <c r="G96">
        <v>78174.8551616333</v>
      </c>
      <c r="H96">
        <v>0.1939318834464258</v>
      </c>
      <c r="I96">
        <v>0.1547219080999556</v>
      </c>
      <c r="J96">
        <v>8.723103886890424</v>
      </c>
      <c r="K96">
        <v>3.151241883735947</v>
      </c>
      <c r="L96">
        <v>3992.513202709986</v>
      </c>
      <c r="M96">
        <v>2873.337633729401</v>
      </c>
      <c r="N96">
        <v>9802.987716187052</v>
      </c>
    </row>
    <row r="97" spans="1:14">
      <c r="A97">
        <v>95</v>
      </c>
      <c r="B97">
        <v>32.76783722896793</v>
      </c>
      <c r="C97">
        <v>788.5459300022239</v>
      </c>
      <c r="D97">
        <v>0.6614447364149407</v>
      </c>
      <c r="E97">
        <v>180.0831944698863</v>
      </c>
      <c r="F97">
        <v>134.1917355730701</v>
      </c>
      <c r="G97">
        <v>78174.85516163331</v>
      </c>
      <c r="H97">
        <v>0.1939991788008046</v>
      </c>
      <c r="I97">
        <v>0.1547722646525038</v>
      </c>
      <c r="J97">
        <v>8.783919068347682</v>
      </c>
      <c r="K97">
        <v>3.151241883735947</v>
      </c>
      <c r="L97">
        <v>3992.513202709986</v>
      </c>
      <c r="M97">
        <v>2872.359058827584</v>
      </c>
      <c r="N97">
        <v>9689.584666991592</v>
      </c>
    </row>
    <row r="98" spans="1:14">
      <c r="A98">
        <v>96</v>
      </c>
      <c r="B98">
        <v>33.18879895901496</v>
      </c>
      <c r="C98">
        <v>798.2008318268149</v>
      </c>
      <c r="D98">
        <v>0.6614030652886652</v>
      </c>
      <c r="E98">
        <v>181.1052668927016</v>
      </c>
      <c r="F98">
        <v>132.5685751089746</v>
      </c>
      <c r="G98">
        <v>78174.85516163333</v>
      </c>
      <c r="H98">
        <v>0.1940548390367593</v>
      </c>
      <c r="I98">
        <v>0.1548236454973187</v>
      </c>
      <c r="J98">
        <v>8.841903388081128</v>
      </c>
      <c r="K98">
        <v>3.151241883735947</v>
      </c>
      <c r="L98">
        <v>3992.513202709986</v>
      </c>
      <c r="M98">
        <v>2871.497240279995</v>
      </c>
      <c r="N98">
        <v>9584.905465565815</v>
      </c>
    </row>
    <row r="99" spans="1:14">
      <c r="A99">
        <v>97</v>
      </c>
      <c r="B99">
        <v>33.58051579921317</v>
      </c>
      <c r="C99">
        <v>808.7912254610031</v>
      </c>
      <c r="D99">
        <v>0.6615264778203952</v>
      </c>
      <c r="E99">
        <v>182.2492351674045</v>
      </c>
      <c r="F99">
        <v>130.8327088560646</v>
      </c>
      <c r="G99">
        <v>78174.85516163337</v>
      </c>
      <c r="H99">
        <v>0.1941003567999017</v>
      </c>
      <c r="I99">
        <v>0.1548814895061112</v>
      </c>
      <c r="J99">
        <v>8.90225029018103</v>
      </c>
      <c r="K99">
        <v>3.151241883735947</v>
      </c>
      <c r="L99">
        <v>3992.513202709986</v>
      </c>
      <c r="M99">
        <v>2870.706810821999</v>
      </c>
      <c r="N99">
        <v>9481.134710485356</v>
      </c>
    </row>
    <row r="100" spans="1:14">
      <c r="A100">
        <v>98</v>
      </c>
      <c r="B100">
        <v>33.97315027853954</v>
      </c>
      <c r="C100">
        <v>818.8733232321702</v>
      </c>
      <c r="D100">
        <v>0.6615760611678415</v>
      </c>
      <c r="E100">
        <v>183.3308181466944</v>
      </c>
      <c r="F100">
        <v>129.2218758677008</v>
      </c>
      <c r="G100">
        <v>78174.85516163331</v>
      </c>
      <c r="H100">
        <v>0.1941485385416159</v>
      </c>
      <c r="I100">
        <v>0.1549358631071552</v>
      </c>
      <c r="J100">
        <v>8.959762835594606</v>
      </c>
      <c r="K100">
        <v>3.151241883735947</v>
      </c>
      <c r="L100">
        <v>3992.513202709986</v>
      </c>
      <c r="M100">
        <v>2869.907860092094</v>
      </c>
      <c r="N100">
        <v>9382.7035787313</v>
      </c>
    </row>
    <row r="101" spans="1:14">
      <c r="A101">
        <v>99</v>
      </c>
      <c r="B101">
        <v>34.43933372489082</v>
      </c>
      <c r="C101">
        <v>828.5998102450876</v>
      </c>
      <c r="D101">
        <v>0.661427663569701</v>
      </c>
      <c r="E101">
        <v>184.3453840530657</v>
      </c>
      <c r="F101">
        <v>127.7050098464061</v>
      </c>
      <c r="G101">
        <v>78174.85516163334</v>
      </c>
      <c r="H101">
        <v>0.1942141685123519</v>
      </c>
      <c r="I101">
        <v>0.1549865450370838</v>
      </c>
      <c r="J101">
        <v>9.017744068355485</v>
      </c>
      <c r="K101">
        <v>3.151241883735947</v>
      </c>
      <c r="L101">
        <v>3992.513202709986</v>
      </c>
      <c r="M101">
        <v>2868.94723268853</v>
      </c>
      <c r="N101">
        <v>9280.138819803227</v>
      </c>
    </row>
    <row r="102" spans="1:14">
      <c r="A102">
        <v>100</v>
      </c>
      <c r="B102">
        <v>34.81923998281523</v>
      </c>
      <c r="C102">
        <v>839.1332387371731</v>
      </c>
      <c r="D102">
        <v>0.6615615714954698</v>
      </c>
      <c r="E102">
        <v>185.4842454849912</v>
      </c>
      <c r="F102">
        <v>126.1019609774058</v>
      </c>
      <c r="G102">
        <v>78174.85516163331</v>
      </c>
      <c r="H102">
        <v>0.1942581966514542</v>
      </c>
      <c r="I102">
        <v>0.155043897151712</v>
      </c>
      <c r="J102">
        <v>9.075505917709098</v>
      </c>
      <c r="K102">
        <v>3.151241883735947</v>
      </c>
      <c r="L102">
        <v>3992.513202709986</v>
      </c>
      <c r="M102">
        <v>2868.176457084425</v>
      </c>
      <c r="N102">
        <v>9185.72377605327</v>
      </c>
    </row>
    <row r="103" spans="1:14">
      <c r="A103">
        <v>101</v>
      </c>
      <c r="B103">
        <v>35.2911754474755</v>
      </c>
      <c r="C103">
        <v>848.182769069442</v>
      </c>
      <c r="D103">
        <v>0.6613511809209029</v>
      </c>
      <c r="E103">
        <v>186.4152353716494</v>
      </c>
      <c r="F103">
        <v>124.7565392564769</v>
      </c>
      <c r="G103">
        <v>78174.85516163328</v>
      </c>
      <c r="H103">
        <v>0.1943275582051575</v>
      </c>
      <c r="I103">
        <v>0.155090307581967</v>
      </c>
      <c r="J103">
        <v>9.129674925699096</v>
      </c>
      <c r="K103">
        <v>3.151241883735947</v>
      </c>
      <c r="L103">
        <v>3992.513202709986</v>
      </c>
      <c r="M103">
        <v>2867.201230725066</v>
      </c>
      <c r="N103">
        <v>9090.711778666084</v>
      </c>
    </row>
    <row r="104" spans="1:14">
      <c r="A104">
        <v>102</v>
      </c>
      <c r="B104">
        <v>35.6819776104351</v>
      </c>
      <c r="C104">
        <v>859.0083864826079</v>
      </c>
      <c r="D104">
        <v>0.6614853367894077</v>
      </c>
      <c r="E104">
        <v>187.5866727071797</v>
      </c>
      <c r="F104">
        <v>123.1843001665753</v>
      </c>
      <c r="G104">
        <v>78174.85516163334</v>
      </c>
      <c r="H104">
        <v>0.1943717556685079</v>
      </c>
      <c r="I104">
        <v>0.1551495273872033</v>
      </c>
      <c r="J104">
        <v>9.187512878887292</v>
      </c>
      <c r="K104">
        <v>3.151241883735947</v>
      </c>
      <c r="L104">
        <v>3992.513202709986</v>
      </c>
      <c r="M104">
        <v>2866.419524666255</v>
      </c>
      <c r="N104">
        <v>8997.631792274266</v>
      </c>
    </row>
    <row r="105" spans="1:14">
      <c r="A105">
        <v>103</v>
      </c>
      <c r="B105">
        <v>36.08348250821566</v>
      </c>
      <c r="C105">
        <v>869.05187164381</v>
      </c>
      <c r="D105">
        <v>0.6615148223889322</v>
      </c>
      <c r="E105">
        <v>188.6591741495437</v>
      </c>
      <c r="F105">
        <v>121.7606800914285</v>
      </c>
      <c r="G105">
        <v>78174.85516163333</v>
      </c>
      <c r="H105">
        <v>0.1944221414423621</v>
      </c>
      <c r="I105">
        <v>0.1552033642987199</v>
      </c>
      <c r="J105">
        <v>9.242052153926929</v>
      </c>
      <c r="K105">
        <v>3.151241883735947</v>
      </c>
      <c r="L105">
        <v>3992.513202709986</v>
      </c>
      <c r="M105">
        <v>2865.602943065045</v>
      </c>
      <c r="N105">
        <v>8909.637184660352</v>
      </c>
    </row>
    <row r="106" spans="1:14">
      <c r="A106">
        <v>104</v>
      </c>
      <c r="B106">
        <v>36.5411537663293</v>
      </c>
      <c r="C106">
        <v>878.8279636569345</v>
      </c>
      <c r="D106">
        <v>0.6613945642792823</v>
      </c>
      <c r="E106">
        <v>189.6806515111825</v>
      </c>
      <c r="F106">
        <v>120.4062129358759</v>
      </c>
      <c r="G106">
        <v>78174.85516163331</v>
      </c>
      <c r="H106">
        <v>0.1944859902500717</v>
      </c>
      <c r="I106">
        <v>0.1552543275538448</v>
      </c>
      <c r="J106">
        <v>9.296930513584186</v>
      </c>
      <c r="K106">
        <v>3.151241883735947</v>
      </c>
      <c r="L106">
        <v>3992.513202709986</v>
      </c>
      <c r="M106">
        <v>2864.662211916614</v>
      </c>
      <c r="N106">
        <v>8819.350438892994</v>
      </c>
    </row>
    <row r="107" spans="1:14">
      <c r="A107">
        <v>105</v>
      </c>
      <c r="B107">
        <v>36.97336043156796</v>
      </c>
      <c r="C107">
        <v>888.4594039800429</v>
      </c>
      <c r="D107">
        <v>0.6613360366134214</v>
      </c>
      <c r="E107">
        <v>190.693662872239</v>
      </c>
      <c r="F107">
        <v>119.1009363534814</v>
      </c>
      <c r="G107">
        <v>78174.85516163333</v>
      </c>
      <c r="H107">
        <v>0.1945442625296345</v>
      </c>
      <c r="I107">
        <v>0.1553051396304808</v>
      </c>
      <c r="J107">
        <v>9.34974271213339</v>
      </c>
      <c r="K107">
        <v>3.151241883735947</v>
      </c>
      <c r="L107">
        <v>3992.513202709986</v>
      </c>
      <c r="M107">
        <v>2863.780934906919</v>
      </c>
      <c r="N107">
        <v>8734.042620715178</v>
      </c>
    </row>
    <row r="108" spans="1:14">
      <c r="A108">
        <v>106</v>
      </c>
      <c r="B108">
        <v>37.36725010734448</v>
      </c>
      <c r="C108">
        <v>899.2550096682393</v>
      </c>
      <c r="D108">
        <v>0.6614568194011489</v>
      </c>
      <c r="E108">
        <v>191.8585202350728</v>
      </c>
      <c r="F108">
        <v>117.6711230834485</v>
      </c>
      <c r="G108">
        <v>78174.85516163333</v>
      </c>
      <c r="H108">
        <v>0.1945898128552086</v>
      </c>
      <c r="I108">
        <v>0.1553638518959508</v>
      </c>
      <c r="J108">
        <v>9.405130400494118</v>
      </c>
      <c r="K108">
        <v>3.151241883735947</v>
      </c>
      <c r="L108">
        <v>3992.513202709986</v>
      </c>
      <c r="M108">
        <v>2862.989814297345</v>
      </c>
      <c r="N108">
        <v>8649.21738318952</v>
      </c>
    </row>
    <row r="109" spans="1:14">
      <c r="A109">
        <v>107</v>
      </c>
      <c r="B109">
        <v>37.82426921512356</v>
      </c>
      <c r="C109">
        <v>908.7780570210557</v>
      </c>
      <c r="D109">
        <v>0.661326499252806</v>
      </c>
      <c r="E109">
        <v>192.8504472835636</v>
      </c>
      <c r="F109">
        <v>116.4380522929235</v>
      </c>
      <c r="G109">
        <v>78174.85516163333</v>
      </c>
      <c r="H109">
        <v>0.1946535030462707</v>
      </c>
      <c r="I109">
        <v>0.1554135091058189</v>
      </c>
      <c r="J109">
        <v>9.457159531936798</v>
      </c>
      <c r="K109">
        <v>3.151241883735947</v>
      </c>
      <c r="L109">
        <v>3992.513202709986</v>
      </c>
      <c r="M109">
        <v>2862.059497362446</v>
      </c>
      <c r="N109">
        <v>8565.693133463883</v>
      </c>
    </row>
    <row r="110" spans="1:14">
      <c r="A110">
        <v>108</v>
      </c>
      <c r="B110">
        <v>38.18105422469418</v>
      </c>
      <c r="C110">
        <v>919.4980989881111</v>
      </c>
      <c r="D110">
        <v>0.6615056476345514</v>
      </c>
      <c r="E110">
        <v>194.0179154698495</v>
      </c>
      <c r="F110">
        <v>115.0805499679965</v>
      </c>
      <c r="G110">
        <v>78174.85516163331</v>
      </c>
      <c r="H110">
        <v>0.1946912150697796</v>
      </c>
      <c r="I110">
        <v>0.1554723983182618</v>
      </c>
      <c r="J110">
        <v>9.509719366248126</v>
      </c>
      <c r="K110">
        <v>3.151241883735947</v>
      </c>
      <c r="L110">
        <v>3992.513202709986</v>
      </c>
      <c r="M110">
        <v>2861.349823350217</v>
      </c>
      <c r="N110">
        <v>8488.219754559992</v>
      </c>
    </row>
    <row r="111" spans="1:14">
      <c r="A111">
        <v>109</v>
      </c>
      <c r="B111">
        <v>38.6516475246769</v>
      </c>
      <c r="C111">
        <v>929.3103474243055</v>
      </c>
      <c r="D111">
        <v>0.6613743829614614</v>
      </c>
      <c r="E111">
        <v>195.0379223173675</v>
      </c>
      <c r="F111">
        <v>113.8654564854053</v>
      </c>
      <c r="G111">
        <v>78174.85516163333</v>
      </c>
      <c r="H111">
        <v>0.1947578325386211</v>
      </c>
      <c r="I111">
        <v>0.1555232385603183</v>
      </c>
      <c r="J111">
        <v>9.562396632642573</v>
      </c>
      <c r="K111">
        <v>3.151241883735947</v>
      </c>
      <c r="L111">
        <v>3992.513202709986</v>
      </c>
      <c r="M111">
        <v>2860.383801473898</v>
      </c>
      <c r="N111">
        <v>8406.287764963314</v>
      </c>
    </row>
    <row r="112" spans="1:14">
      <c r="A112">
        <v>110</v>
      </c>
      <c r="B112">
        <v>39.08005630762584</v>
      </c>
      <c r="C112">
        <v>939.069359102416</v>
      </c>
      <c r="D112">
        <v>0.6613329659772514</v>
      </c>
      <c r="E112">
        <v>196.0664617165841</v>
      </c>
      <c r="F112">
        <v>112.6821420594756</v>
      </c>
      <c r="G112">
        <v>78174.85516163333</v>
      </c>
      <c r="H112">
        <v>0.1948145511291313</v>
      </c>
      <c r="I112">
        <v>0.155574848145247</v>
      </c>
      <c r="J112">
        <v>9.612762637609578</v>
      </c>
      <c r="K112">
        <v>3.151241883735947</v>
      </c>
      <c r="L112">
        <v>3992.513202709986</v>
      </c>
      <c r="M112">
        <v>2859.516989055719</v>
      </c>
      <c r="N112">
        <v>8329.711692648578</v>
      </c>
    </row>
    <row r="113" spans="1:14">
      <c r="A113">
        <v>111</v>
      </c>
      <c r="B113">
        <v>39.47895151244007</v>
      </c>
      <c r="C113">
        <v>949.7053677309621</v>
      </c>
      <c r="D113">
        <v>0.6614276912797796</v>
      </c>
      <c r="E113">
        <v>197.2097701262842</v>
      </c>
      <c r="F113">
        <v>111.4201841134116</v>
      </c>
      <c r="G113">
        <v>78174.85516163328</v>
      </c>
      <c r="H113">
        <v>0.1948613650589616</v>
      </c>
      <c r="I113">
        <v>0.1556324819008826</v>
      </c>
      <c r="J113">
        <v>9.66471808116299</v>
      </c>
      <c r="K113">
        <v>3.151241883735947</v>
      </c>
      <c r="L113">
        <v>3992.513202709986</v>
      </c>
      <c r="M113">
        <v>2858.720982973636</v>
      </c>
      <c r="N113">
        <v>8253.729213174152</v>
      </c>
    </row>
    <row r="114" spans="1:14">
      <c r="A114">
        <v>112</v>
      </c>
      <c r="B114">
        <v>39.8764769623324</v>
      </c>
      <c r="C114">
        <v>959.8990528187549</v>
      </c>
      <c r="D114">
        <v>0.6614711518106674</v>
      </c>
      <c r="E114">
        <v>198.2995796666447</v>
      </c>
      <c r="F114">
        <v>110.2369531622603</v>
      </c>
      <c r="G114">
        <v>78174.85516163331</v>
      </c>
      <c r="H114">
        <v>0.1949100082057724</v>
      </c>
      <c r="I114">
        <v>0.1556871864206628</v>
      </c>
      <c r="J114">
        <v>9.714522883669112</v>
      </c>
      <c r="K114">
        <v>3.151241883735947</v>
      </c>
      <c r="L114">
        <v>3992.513202709986</v>
      </c>
      <c r="M114">
        <v>2857.922237794013</v>
      </c>
      <c r="N114">
        <v>8181.332347384914</v>
      </c>
    </row>
    <row r="115" spans="1:14">
      <c r="A115">
        <v>113</v>
      </c>
      <c r="B115">
        <v>40.34407173669975</v>
      </c>
      <c r="C115">
        <v>969.7123490131104</v>
      </c>
      <c r="D115">
        <v>0.6613502947595372</v>
      </c>
      <c r="E115">
        <v>199.3205615640283</v>
      </c>
      <c r="F115">
        <v>109.1213771112329</v>
      </c>
      <c r="G115">
        <v>78174.85516163331</v>
      </c>
      <c r="H115">
        <v>0.1949752860712302</v>
      </c>
      <c r="I115">
        <v>0.1557381906888164</v>
      </c>
      <c r="J115">
        <v>9.764874517210497</v>
      </c>
      <c r="K115">
        <v>3.151241883735947</v>
      </c>
      <c r="L115">
        <v>3992.513202709986</v>
      </c>
      <c r="M115">
        <v>2856.971518284456</v>
      </c>
      <c r="N115">
        <v>8106.161850398857</v>
      </c>
    </row>
    <row r="116" spans="1:14">
      <c r="A116">
        <v>114</v>
      </c>
      <c r="B116">
        <v>40.73209428473314</v>
      </c>
      <c r="C116">
        <v>980.3175201237653</v>
      </c>
      <c r="D116">
        <v>0.6614548742469261</v>
      </c>
      <c r="E116">
        <v>200.4616768950961</v>
      </c>
      <c r="F116">
        <v>107.9408913478561</v>
      </c>
      <c r="G116">
        <v>78174.85516163331</v>
      </c>
      <c r="H116">
        <v>0.1950206819851507</v>
      </c>
      <c r="I116">
        <v>0.155795518919511</v>
      </c>
      <c r="J116">
        <v>9.814823739938342</v>
      </c>
      <c r="K116">
        <v>3.151241883735947</v>
      </c>
      <c r="L116">
        <v>3992.513202709986</v>
      </c>
      <c r="M116">
        <v>2856.193286140528</v>
      </c>
      <c r="N116">
        <v>8036.098964197536</v>
      </c>
    </row>
    <row r="117" spans="1:14">
      <c r="A117">
        <v>115</v>
      </c>
      <c r="B117">
        <v>41.20678946898754</v>
      </c>
      <c r="C117">
        <v>989.4737511671854</v>
      </c>
      <c r="D117">
        <v>0.6612791754764755</v>
      </c>
      <c r="E117">
        <v>201.4011382946548</v>
      </c>
      <c r="F117">
        <v>106.9420455077842</v>
      </c>
      <c r="G117">
        <v>78174.85516163333</v>
      </c>
      <c r="H117">
        <v>0.1950899190310719</v>
      </c>
      <c r="I117">
        <v>0.1558423653916383</v>
      </c>
      <c r="J117">
        <v>9.862199965642901</v>
      </c>
      <c r="K117">
        <v>3.151241883735947</v>
      </c>
      <c r="L117">
        <v>3992.513202709986</v>
      </c>
      <c r="M117">
        <v>2855.225074720931</v>
      </c>
      <c r="N117">
        <v>7965.847708450268</v>
      </c>
    </row>
    <row r="118" spans="1:14">
      <c r="A118">
        <v>116</v>
      </c>
      <c r="B118">
        <v>41.60443454955153</v>
      </c>
      <c r="C118">
        <v>1000.31671816353</v>
      </c>
      <c r="D118">
        <v>0.6613832244283731</v>
      </c>
      <c r="E118">
        <v>202.5685764704135</v>
      </c>
      <c r="F118">
        <v>105.782843578128</v>
      </c>
      <c r="G118">
        <v>78174.85516163334</v>
      </c>
      <c r="H118">
        <v>0.1951354587266159</v>
      </c>
      <c r="I118">
        <v>0.1559012007098041</v>
      </c>
      <c r="J118">
        <v>9.912069450742479</v>
      </c>
      <c r="K118">
        <v>3.151241883735947</v>
      </c>
      <c r="L118">
        <v>3992.513202709986</v>
      </c>
      <c r="M118">
        <v>2854.438233774124</v>
      </c>
      <c r="N118">
        <v>7896.668013984518</v>
      </c>
    </row>
    <row r="119" spans="1:14">
      <c r="A119">
        <v>117</v>
      </c>
      <c r="B119">
        <v>42.01063194853866</v>
      </c>
      <c r="C119">
        <v>1010.47906637171</v>
      </c>
      <c r="D119">
        <v>0.6614104185743342</v>
      </c>
      <c r="E119">
        <v>203.6502698321047</v>
      </c>
      <c r="F119">
        <v>104.7189896828144</v>
      </c>
      <c r="G119">
        <v>78174.85516163331</v>
      </c>
      <c r="H119">
        <v>0.1951861948483195</v>
      </c>
      <c r="I119">
        <v>0.155955431060055</v>
      </c>
      <c r="J119">
        <v>9.959545704727345</v>
      </c>
      <c r="K119">
        <v>3.151241883735947</v>
      </c>
      <c r="L119">
        <v>3992.513202709986</v>
      </c>
      <c r="M119">
        <v>2853.62282671645</v>
      </c>
      <c r="N119">
        <v>7830.868906799448</v>
      </c>
    </row>
    <row r="120" spans="1:14">
      <c r="A120">
        <v>118</v>
      </c>
      <c r="B120">
        <v>42.46991035594876</v>
      </c>
      <c r="C120">
        <v>1020.346223787629</v>
      </c>
      <c r="D120">
        <v>0.6613124919871314</v>
      </c>
      <c r="E120">
        <v>204.6786153035125</v>
      </c>
      <c r="F120">
        <v>103.7063150322428</v>
      </c>
      <c r="G120">
        <v>78174.85516163331</v>
      </c>
      <c r="H120">
        <v>0.1952497272009994</v>
      </c>
      <c r="I120">
        <v>0.1560067400330694</v>
      </c>
      <c r="J120">
        <v>10.00737871531612</v>
      </c>
      <c r="K120">
        <v>3.151241883735947</v>
      </c>
      <c r="L120">
        <v>3992.513202709986</v>
      </c>
      <c r="M120">
        <v>2852.691359878989</v>
      </c>
      <c r="N120">
        <v>7763.574642844727</v>
      </c>
    </row>
    <row r="121" spans="1:14">
      <c r="A121">
        <v>119</v>
      </c>
      <c r="B121">
        <v>42.90749538028629</v>
      </c>
      <c r="C121">
        <v>1030.053013443982</v>
      </c>
      <c r="D121">
        <v>0.6612582037002807</v>
      </c>
      <c r="E121">
        <v>205.6953749012493</v>
      </c>
      <c r="F121">
        <v>102.7290300062151</v>
      </c>
      <c r="G121">
        <v>78174.85516163334</v>
      </c>
      <c r="H121">
        <v>0.1953086535509799</v>
      </c>
      <c r="I121">
        <v>0.1560576687064218</v>
      </c>
      <c r="J121">
        <v>10.05347098184741</v>
      </c>
      <c r="K121">
        <v>3.151241883735947</v>
      </c>
      <c r="L121">
        <v>3992.513202709986</v>
      </c>
      <c r="M121">
        <v>2851.810084893433</v>
      </c>
      <c r="N121">
        <v>7699.556200000506</v>
      </c>
    </row>
    <row r="122" spans="1:14">
      <c r="A122">
        <v>120</v>
      </c>
      <c r="B122">
        <v>43.30711238510904</v>
      </c>
      <c r="C122">
        <v>1040.875176646923</v>
      </c>
      <c r="D122">
        <v>0.6613544381500126</v>
      </c>
      <c r="E122">
        <v>206.8577250705634</v>
      </c>
      <c r="F122">
        <v>101.6609381222406</v>
      </c>
      <c r="G122">
        <v>78174.85516163331</v>
      </c>
      <c r="H122">
        <v>0.1953552455647482</v>
      </c>
      <c r="I122">
        <v>0.1561161026008007</v>
      </c>
      <c r="J122">
        <v>10.10139385515244</v>
      </c>
      <c r="K122">
        <v>3.151241883735947</v>
      </c>
      <c r="L122">
        <v>3992.513202709986</v>
      </c>
      <c r="M122">
        <v>2851.016458491341</v>
      </c>
      <c r="N122">
        <v>7635.774125510748</v>
      </c>
    </row>
    <row r="123" spans="1:14">
      <c r="A123">
        <v>121</v>
      </c>
      <c r="B123">
        <v>43.76682120271816</v>
      </c>
      <c r="C123">
        <v>1050.508873188718</v>
      </c>
      <c r="D123">
        <v>0.6612469457048464</v>
      </c>
      <c r="E123">
        <v>207.8585273636535</v>
      </c>
      <c r="F123">
        <v>100.7286560130462</v>
      </c>
      <c r="G123">
        <v>78174.85516163336</v>
      </c>
      <c r="H123">
        <v>0.1954188188587926</v>
      </c>
      <c r="I123">
        <v>0.1561661751335672</v>
      </c>
      <c r="J123">
        <v>10.14699336252335</v>
      </c>
      <c r="K123">
        <v>3.151241883735947</v>
      </c>
      <c r="L123">
        <v>3992.513202709986</v>
      </c>
      <c r="M123">
        <v>2850.092881765887</v>
      </c>
      <c r="N123">
        <v>7572.837624035848</v>
      </c>
    </row>
    <row r="124" spans="1:14">
      <c r="A124">
        <v>122</v>
      </c>
      <c r="B124">
        <v>44.13034111860857</v>
      </c>
      <c r="C124">
        <v>1061.290090103756</v>
      </c>
      <c r="D124">
        <v>0.6613950369896515</v>
      </c>
      <c r="E124">
        <v>209.0274315279299</v>
      </c>
      <c r="F124">
        <v>99.70539432412311</v>
      </c>
      <c r="G124">
        <v>78174.85516163331</v>
      </c>
      <c r="H124">
        <v>0.1954576805477538</v>
      </c>
      <c r="I124">
        <v>0.1562249770577987</v>
      </c>
      <c r="J124">
        <v>10.19257853813203</v>
      </c>
      <c r="K124">
        <v>3.151241883735947</v>
      </c>
      <c r="L124">
        <v>3992.513202709986</v>
      </c>
      <c r="M124">
        <v>2849.377942411425</v>
      </c>
      <c r="N124">
        <v>7514.011590254075</v>
      </c>
    </row>
    <row r="125" spans="1:14">
      <c r="A125">
        <v>123</v>
      </c>
      <c r="B125">
        <v>44.60132891392692</v>
      </c>
      <c r="C125">
        <v>1071.175182528815</v>
      </c>
      <c r="D125">
        <v>0.6612872241175033</v>
      </c>
      <c r="E125">
        <v>210.0525113718941</v>
      </c>
      <c r="F125">
        <v>98.78528615297958</v>
      </c>
      <c r="G125">
        <v>78174.85516163333</v>
      </c>
      <c r="H125">
        <v>0.1955237608581051</v>
      </c>
      <c r="I125">
        <v>0.156276076629067</v>
      </c>
      <c r="J125">
        <v>10.23860202792532</v>
      </c>
      <c r="K125">
        <v>3.151241883735947</v>
      </c>
      <c r="L125">
        <v>3992.513202709986</v>
      </c>
      <c r="M125">
        <v>2848.424118074071</v>
      </c>
      <c r="N125">
        <v>7452.194779605989</v>
      </c>
    </row>
    <row r="126" spans="1:14">
      <c r="A126">
        <v>124</v>
      </c>
      <c r="B126">
        <v>45.03574811886631</v>
      </c>
      <c r="C126">
        <v>1081.007168589402</v>
      </c>
      <c r="D126">
        <v>0.6612466108587315</v>
      </c>
      <c r="E126">
        <v>211.0842499762018</v>
      </c>
      <c r="F126">
        <v>97.88681333552863</v>
      </c>
      <c r="G126">
        <v>78174.85516163331</v>
      </c>
      <c r="H126">
        <v>0.1955813104587091</v>
      </c>
      <c r="I126">
        <v>0.1563277615585663</v>
      </c>
      <c r="J126">
        <v>10.28271977137978</v>
      </c>
      <c r="K126">
        <v>3.151241883735947</v>
      </c>
      <c r="L126">
        <v>3992.513202709986</v>
      </c>
      <c r="M126">
        <v>2847.555624039615</v>
      </c>
      <c r="N126">
        <v>7393.864695451399</v>
      </c>
    </row>
    <row r="127" spans="1:14">
      <c r="A127">
        <v>125</v>
      </c>
      <c r="B127">
        <v>45.44071044742547</v>
      </c>
      <c r="C127">
        <v>1091.672153511978</v>
      </c>
      <c r="D127">
        <v>0.6613209256814611</v>
      </c>
      <c r="E127">
        <v>212.2252705505721</v>
      </c>
      <c r="F127">
        <v>96.93051763357823</v>
      </c>
      <c r="G127">
        <v>78174.85516163331</v>
      </c>
      <c r="H127">
        <v>0.1956292204567844</v>
      </c>
      <c r="I127">
        <v>0.1563851291893033</v>
      </c>
      <c r="J127">
        <v>10.32791204782524</v>
      </c>
      <c r="K127">
        <v>3.151241883735947</v>
      </c>
      <c r="L127">
        <v>3992.513202709986</v>
      </c>
      <c r="M127">
        <v>2846.756540773686</v>
      </c>
      <c r="N127">
        <v>7335.908018756789</v>
      </c>
    </row>
    <row r="128" spans="1:14">
      <c r="A128">
        <v>126</v>
      </c>
      <c r="B128">
        <v>45.84245725735133</v>
      </c>
      <c r="C128">
        <v>1101.947735244895</v>
      </c>
      <c r="D128">
        <v>0.6613587417534721</v>
      </c>
      <c r="E128">
        <v>213.3199239424367</v>
      </c>
      <c r="F128">
        <v>96.02664767268898</v>
      </c>
      <c r="G128">
        <v>78174.85516163331</v>
      </c>
      <c r="H128">
        <v>0.1956782957604501</v>
      </c>
      <c r="I128">
        <v>0.1564399885128334</v>
      </c>
      <c r="J128">
        <v>10.37142070400281</v>
      </c>
      <c r="K128">
        <v>3.151241883735947</v>
      </c>
      <c r="L128">
        <v>3992.513202709986</v>
      </c>
      <c r="M128">
        <v>2845.959303709409</v>
      </c>
      <c r="N128">
        <v>7280.492131698048</v>
      </c>
    </row>
    <row r="129" spans="1:14">
      <c r="A129">
        <v>127</v>
      </c>
      <c r="B129">
        <v>46.31132683382668</v>
      </c>
      <c r="C129">
        <v>1111.820283400684</v>
      </c>
      <c r="D129">
        <v>0.6612568899833715</v>
      </c>
      <c r="E129">
        <v>214.3440631609276</v>
      </c>
      <c r="F129">
        <v>95.17396696741538</v>
      </c>
      <c r="G129">
        <v>78174.85516163331</v>
      </c>
      <c r="H129">
        <v>0.1957432976760271</v>
      </c>
      <c r="I129">
        <v>0.1564911297305794</v>
      </c>
      <c r="J129">
        <v>10.41552509599026</v>
      </c>
      <c r="K129">
        <v>3.151241883735947</v>
      </c>
      <c r="L129">
        <v>3992.513202709986</v>
      </c>
      <c r="M129">
        <v>2845.018624481646</v>
      </c>
      <c r="N129">
        <v>7223.155576999079</v>
      </c>
    </row>
    <row r="130" spans="1:14">
      <c r="A130">
        <v>128</v>
      </c>
      <c r="B130">
        <v>46.70608405853373</v>
      </c>
      <c r="C130">
        <v>1122.475552595152</v>
      </c>
      <c r="D130">
        <v>0.6613405304274206</v>
      </c>
      <c r="E130">
        <v>215.4852712607231</v>
      </c>
      <c r="F130">
        <v>94.27051367081691</v>
      </c>
      <c r="G130">
        <v>78174.85516163328</v>
      </c>
      <c r="H130">
        <v>0.1957898283166272</v>
      </c>
      <c r="I130">
        <v>0.1565483395909901</v>
      </c>
      <c r="J130">
        <v>10.45912907610412</v>
      </c>
      <c r="K130">
        <v>3.151241883735947</v>
      </c>
      <c r="L130">
        <v>3992.513202709986</v>
      </c>
      <c r="M130">
        <v>2844.236004211371</v>
      </c>
      <c r="N130">
        <v>7169.164934841733</v>
      </c>
    </row>
    <row r="131" spans="1:14">
      <c r="A131">
        <v>129</v>
      </c>
      <c r="B131">
        <v>47.18313371698481</v>
      </c>
      <c r="C131">
        <v>1131.707572728549</v>
      </c>
      <c r="D131">
        <v>0.6611897086601949</v>
      </c>
      <c r="E131">
        <v>216.4296471382207</v>
      </c>
      <c r="F131">
        <v>93.50149232540315</v>
      </c>
      <c r="G131">
        <v>78174.85516163331</v>
      </c>
      <c r="H131">
        <v>0.1958589492406001</v>
      </c>
      <c r="I131">
        <v>0.1565954263185854</v>
      </c>
      <c r="J131">
        <v>10.50088743346396</v>
      </c>
      <c r="K131">
        <v>3.151241883735947</v>
      </c>
      <c r="L131">
        <v>3992.513202709986</v>
      </c>
      <c r="M131">
        <v>2843.275739126386</v>
      </c>
      <c r="N131">
        <v>7115.226428143668</v>
      </c>
    </row>
    <row r="132" spans="1:14">
      <c r="A132">
        <v>130</v>
      </c>
      <c r="B132">
        <v>47.5866137616046</v>
      </c>
      <c r="C132">
        <v>1142.557727714501</v>
      </c>
      <c r="D132">
        <v>0.6612721611082676</v>
      </c>
      <c r="E132">
        <v>217.592217072538</v>
      </c>
      <c r="F132">
        <v>92.6135672267057</v>
      </c>
      <c r="G132">
        <v>78174.85516163331</v>
      </c>
      <c r="H132">
        <v>0.1959056306939902</v>
      </c>
      <c r="I132">
        <v>0.1566538599695572</v>
      </c>
      <c r="J132">
        <v>10.54433730865228</v>
      </c>
      <c r="K132">
        <v>3.151241883735947</v>
      </c>
      <c r="L132">
        <v>3992.513202709986</v>
      </c>
      <c r="M132">
        <v>2842.486038335075</v>
      </c>
      <c r="N132">
        <v>7061.848937150754</v>
      </c>
    </row>
    <row r="133" spans="1:14">
      <c r="A133">
        <v>131</v>
      </c>
      <c r="B133">
        <v>47.99684768199369</v>
      </c>
      <c r="C133">
        <v>1152.806812055338</v>
      </c>
      <c r="D133">
        <v>0.6612964811752745</v>
      </c>
      <c r="E133">
        <v>218.6794240431318</v>
      </c>
      <c r="F133">
        <v>91.79018185832821</v>
      </c>
      <c r="G133">
        <v>78174.8551616333</v>
      </c>
      <c r="H133">
        <v>0.1959567038407368</v>
      </c>
      <c r="I133">
        <v>0.1567082895998148</v>
      </c>
      <c r="J133">
        <v>10.58600001066476</v>
      </c>
      <c r="K133">
        <v>3.151241883735947</v>
      </c>
      <c r="L133">
        <v>3992.513202709986</v>
      </c>
      <c r="M133">
        <v>2841.673020309229</v>
      </c>
      <c r="N133">
        <v>7010.847698217617</v>
      </c>
    </row>
    <row r="134" spans="1:14">
      <c r="A134">
        <v>132</v>
      </c>
      <c r="B134">
        <v>48.45759292368122</v>
      </c>
      <c r="C134">
        <v>1162.738462864628</v>
      </c>
      <c r="D134">
        <v>0.6612140257635265</v>
      </c>
      <c r="E134">
        <v>219.7114999493231</v>
      </c>
      <c r="F134">
        <v>91.00614652875623</v>
      </c>
      <c r="G134">
        <v>78174.8551616333</v>
      </c>
      <c r="H134">
        <v>0.1960199913256523</v>
      </c>
      <c r="I134">
        <v>0.1567597651177028</v>
      </c>
      <c r="J134">
        <v>10.62804089551802</v>
      </c>
      <c r="K134">
        <v>3.151241883735947</v>
      </c>
      <c r="L134">
        <v>3992.513202709986</v>
      </c>
      <c r="M134">
        <v>2840.750966254236</v>
      </c>
      <c r="N134">
        <v>6958.842493944568</v>
      </c>
    </row>
    <row r="135" spans="1:14">
      <c r="A135">
        <v>133</v>
      </c>
      <c r="B135">
        <v>48.89971550778191</v>
      </c>
      <c r="C135">
        <v>1172.49731576644</v>
      </c>
      <c r="D135">
        <v>0.6611631043988199</v>
      </c>
      <c r="E135">
        <v>220.7295075305945</v>
      </c>
      <c r="F135">
        <v>90.24869012762635</v>
      </c>
      <c r="G135">
        <v>78174.8551616333</v>
      </c>
      <c r="H135">
        <v>0.1960794548015388</v>
      </c>
      <c r="I135">
        <v>0.1568106878672569</v>
      </c>
      <c r="J135">
        <v>10.66861234184921</v>
      </c>
      <c r="K135">
        <v>3.151241883735947</v>
      </c>
      <c r="L135">
        <v>3992.513202709986</v>
      </c>
      <c r="M135">
        <v>2839.871607363737</v>
      </c>
      <c r="N135">
        <v>6909.105213612961</v>
      </c>
    </row>
    <row r="136" spans="1:14">
      <c r="A136">
        <v>134</v>
      </c>
      <c r="B136">
        <v>49.30429997615013</v>
      </c>
      <c r="C136">
        <v>1183.334877227769</v>
      </c>
      <c r="D136">
        <v>0.6612412628757804</v>
      </c>
      <c r="E136">
        <v>221.8882815119235</v>
      </c>
      <c r="F136">
        <v>89.42214833891987</v>
      </c>
      <c r="G136">
        <v>78174.85516163333</v>
      </c>
      <c r="H136">
        <v>0.1961269503960079</v>
      </c>
      <c r="I136">
        <v>0.1568688070066294</v>
      </c>
      <c r="J136">
        <v>10.71049418728758</v>
      </c>
      <c r="K136">
        <v>3.151241883735947</v>
      </c>
      <c r="L136">
        <v>3992.513202709986</v>
      </c>
      <c r="M136">
        <v>2839.077167458999</v>
      </c>
      <c r="N136">
        <v>6859.444943915734</v>
      </c>
    </row>
    <row r="137" spans="1:14">
      <c r="A137">
        <v>135</v>
      </c>
      <c r="B137">
        <v>49.7663682566737</v>
      </c>
      <c r="C137">
        <v>1193.04697878447</v>
      </c>
      <c r="D137">
        <v>0.6611496930851167</v>
      </c>
      <c r="E137">
        <v>222.8942064158069</v>
      </c>
      <c r="F137">
        <v>88.69419964827334</v>
      </c>
      <c r="G137">
        <v>78174.85516163331</v>
      </c>
      <c r="H137">
        <v>0.1961904483126895</v>
      </c>
      <c r="I137">
        <v>0.1569190942393631</v>
      </c>
      <c r="J137">
        <v>10.75075679172996</v>
      </c>
      <c r="K137">
        <v>3.151241883735947</v>
      </c>
      <c r="L137">
        <v>3992.513202709986</v>
      </c>
      <c r="M137">
        <v>2838.160937934634</v>
      </c>
      <c r="N137">
        <v>6810.400105724019</v>
      </c>
    </row>
    <row r="138" spans="1:14">
      <c r="A138">
        <v>136</v>
      </c>
      <c r="B138">
        <v>50.13574369617674</v>
      </c>
      <c r="C138">
        <v>1203.873366785305</v>
      </c>
      <c r="D138">
        <v>0.6612743898922708</v>
      </c>
      <c r="E138">
        <v>224.0628931920049</v>
      </c>
      <c r="F138">
        <v>87.89657603992005</v>
      </c>
      <c r="G138">
        <v>78174.85516163331</v>
      </c>
      <c r="H138">
        <v>0.1962303296872168</v>
      </c>
      <c r="I138">
        <v>0.156977739429766</v>
      </c>
      <c r="J138">
        <v>10.79066803700717</v>
      </c>
      <c r="K138">
        <v>3.151241883735947</v>
      </c>
      <c r="L138">
        <v>3992.513202709986</v>
      </c>
      <c r="M138">
        <v>2837.442553411535</v>
      </c>
      <c r="N138">
        <v>6764.227136648433</v>
      </c>
    </row>
    <row r="139" spans="1:14">
      <c r="A139">
        <v>137</v>
      </c>
      <c r="B139">
        <v>50.60727153609006</v>
      </c>
      <c r="C139">
        <v>1213.8081279761</v>
      </c>
      <c r="D139">
        <v>0.6611830128679032</v>
      </c>
      <c r="E139">
        <v>225.0902420001731</v>
      </c>
      <c r="F139">
        <v>87.17716127219958</v>
      </c>
      <c r="G139">
        <v>78174.85516163333</v>
      </c>
      <c r="H139">
        <v>0.1962959932789846</v>
      </c>
      <c r="I139">
        <v>0.1570289366997127</v>
      </c>
      <c r="J139">
        <v>10.83121567921328</v>
      </c>
      <c r="K139">
        <v>3.151241883735947</v>
      </c>
      <c r="L139">
        <v>3992.513202709986</v>
      </c>
      <c r="M139">
        <v>2836.500432535374</v>
      </c>
      <c r="N139">
        <v>6716.003483492713</v>
      </c>
    </row>
    <row r="140" spans="1:14">
      <c r="A140">
        <v>138</v>
      </c>
      <c r="B140">
        <v>51.04675625293502</v>
      </c>
      <c r="C140">
        <v>1223.689569152339</v>
      </c>
      <c r="D140">
        <v>0.661143260874095</v>
      </c>
      <c r="E140">
        <v>226.122694554864</v>
      </c>
      <c r="F140">
        <v>86.4731951579673</v>
      </c>
      <c r="G140">
        <v>78174.85516163334</v>
      </c>
      <c r="H140">
        <v>0.1963542307023709</v>
      </c>
      <c r="I140">
        <v>0.1570805786514687</v>
      </c>
      <c r="J140">
        <v>10.87017554437653</v>
      </c>
      <c r="K140">
        <v>3.151241883735947</v>
      </c>
      <c r="L140">
        <v>3992.513202709986</v>
      </c>
      <c r="M140">
        <v>2835.632431919857</v>
      </c>
      <c r="N140">
        <v>6670.155894175168</v>
      </c>
    </row>
    <row r="141" spans="1:14">
      <c r="A141">
        <v>139</v>
      </c>
      <c r="B141">
        <v>51.45702781998188</v>
      </c>
      <c r="C141">
        <v>1234.371171119893</v>
      </c>
      <c r="D141">
        <v>0.6612023917833861</v>
      </c>
      <c r="E141">
        <v>227.2602186071968</v>
      </c>
      <c r="F141">
        <v>85.72490139256604</v>
      </c>
      <c r="G141">
        <v>78174.85516163334</v>
      </c>
      <c r="H141">
        <v>0.1964031010873917</v>
      </c>
      <c r="I141">
        <v>0.1571376369457632</v>
      </c>
      <c r="J141">
        <v>10.90985964568226</v>
      </c>
      <c r="K141">
        <v>3.151241883735947</v>
      </c>
      <c r="L141">
        <v>3992.513202709986</v>
      </c>
      <c r="M141">
        <v>2834.831977388927</v>
      </c>
      <c r="N141">
        <v>6624.525133657104</v>
      </c>
    </row>
    <row r="142" spans="1:14">
      <c r="A142">
        <v>140</v>
      </c>
      <c r="B142">
        <v>51.86254877582025</v>
      </c>
      <c r="C142">
        <v>1244.706903328852</v>
      </c>
      <c r="D142">
        <v>0.6612351387694186</v>
      </c>
      <c r="E142">
        <v>228.3572469776759</v>
      </c>
      <c r="F142">
        <v>85.01306343130514</v>
      </c>
      <c r="G142">
        <v>78174.85516163333</v>
      </c>
      <c r="H142">
        <v>0.1964525942654043</v>
      </c>
      <c r="I142">
        <v>0.1571925248847667</v>
      </c>
      <c r="J142">
        <v>10.94818893713867</v>
      </c>
      <c r="K142">
        <v>3.151241883735947</v>
      </c>
      <c r="L142">
        <v>3992.513202709986</v>
      </c>
      <c r="M142">
        <v>2834.037088972681</v>
      </c>
      <c r="N142">
        <v>6580.771218484108</v>
      </c>
    </row>
    <row r="143" spans="1:14">
      <c r="A143">
        <v>141</v>
      </c>
      <c r="B143">
        <v>52.33269379728659</v>
      </c>
      <c r="C143">
        <v>1254.617766558687</v>
      </c>
      <c r="D143">
        <v>0.6611468500223435</v>
      </c>
      <c r="E143">
        <v>229.3820650905121</v>
      </c>
      <c r="F143">
        <v>84.34150204673458</v>
      </c>
      <c r="G143">
        <v>78174.85516163334</v>
      </c>
      <c r="H143">
        <v>0.1965173953377077</v>
      </c>
      <c r="I143">
        <v>0.1572436658707383</v>
      </c>
      <c r="J143">
        <v>10.9871414556396</v>
      </c>
      <c r="K143">
        <v>3.151241883735947</v>
      </c>
      <c r="L143">
        <v>3992.513202709986</v>
      </c>
      <c r="M143">
        <v>2833.106317045575</v>
      </c>
      <c r="N143">
        <v>6535.659572480497</v>
      </c>
    </row>
    <row r="144" spans="1:14">
      <c r="A144">
        <v>142</v>
      </c>
      <c r="B144">
        <v>52.73323736586309</v>
      </c>
      <c r="C144">
        <v>1265.307255553683</v>
      </c>
      <c r="D144">
        <v>0.6612148651935644</v>
      </c>
      <c r="E144">
        <v>230.5217796821743</v>
      </c>
      <c r="F144">
        <v>83.62897348579195</v>
      </c>
      <c r="G144">
        <v>78174.85516163331</v>
      </c>
      <c r="H144">
        <v>0.1965649039283264</v>
      </c>
      <c r="I144">
        <v>0.1573006871677998</v>
      </c>
      <c r="J144">
        <v>11.02554515169778</v>
      </c>
      <c r="K144">
        <v>3.151241883735947</v>
      </c>
      <c r="L144">
        <v>3992.513202709986</v>
      </c>
      <c r="M144">
        <v>2832.321389432155</v>
      </c>
      <c r="N144">
        <v>6492.806280169378</v>
      </c>
    </row>
    <row r="145" spans="1:14">
      <c r="A145">
        <v>143</v>
      </c>
      <c r="B145">
        <v>53.21242605178006</v>
      </c>
      <c r="C145">
        <v>1274.590348611891</v>
      </c>
      <c r="D145">
        <v>0.6610824372280876</v>
      </c>
      <c r="E145">
        <v>231.4682216437408</v>
      </c>
      <c r="F145">
        <v>83.01988716713551</v>
      </c>
      <c r="G145">
        <v>78174.85516163333</v>
      </c>
      <c r="H145">
        <v>0.1966339349270873</v>
      </c>
      <c r="I145">
        <v>0.1573478601526496</v>
      </c>
      <c r="J145">
        <v>11.06262837503751</v>
      </c>
      <c r="K145">
        <v>3.151241883735947</v>
      </c>
      <c r="L145">
        <v>3992.513202709986</v>
      </c>
      <c r="M145">
        <v>2831.369561291632</v>
      </c>
      <c r="N145">
        <v>6450.157738459362</v>
      </c>
    </row>
    <row r="146" spans="1:14">
      <c r="A146">
        <v>144</v>
      </c>
      <c r="B146">
        <v>53.6210639556902</v>
      </c>
      <c r="C146">
        <v>1285.439955499082</v>
      </c>
      <c r="D146">
        <v>0.6611487187334533</v>
      </c>
      <c r="E146">
        <v>232.6252541038091</v>
      </c>
      <c r="F146">
        <v>82.31916743633123</v>
      </c>
      <c r="G146">
        <v>78174.85516163333</v>
      </c>
      <c r="H146">
        <v>0.1966816229982781</v>
      </c>
      <c r="I146">
        <v>0.1574058768272177</v>
      </c>
      <c r="J146">
        <v>11.10084770442572</v>
      </c>
      <c r="K146">
        <v>3.151241883735947</v>
      </c>
      <c r="L146">
        <v>3992.513202709986</v>
      </c>
      <c r="M146">
        <v>2830.578539624884</v>
      </c>
      <c r="N146">
        <v>6407.746439051366</v>
      </c>
    </row>
    <row r="147" spans="1:14">
      <c r="A147">
        <v>145</v>
      </c>
      <c r="B147">
        <v>54.03491264721944</v>
      </c>
      <c r="C147">
        <v>1295.752234843971</v>
      </c>
      <c r="D147">
        <v>0.6611700208674582</v>
      </c>
      <c r="E147">
        <v>233.715284083476</v>
      </c>
      <c r="F147">
        <v>81.66402810705632</v>
      </c>
      <c r="G147">
        <v>78174.85516163331</v>
      </c>
      <c r="H147">
        <v>0.1967330336760277</v>
      </c>
      <c r="I147">
        <v>0.1574603662348592</v>
      </c>
      <c r="J147">
        <v>11.13769711674973</v>
      </c>
      <c r="K147">
        <v>3.151241883735947</v>
      </c>
      <c r="L147">
        <v>3992.513202709986</v>
      </c>
      <c r="M147">
        <v>2829.768653883207</v>
      </c>
      <c r="N147">
        <v>6367.081168004403</v>
      </c>
    </row>
    <row r="148" spans="1:14">
      <c r="A148">
        <v>146</v>
      </c>
      <c r="B148">
        <v>54.4971079646682</v>
      </c>
      <c r="C148">
        <v>1305.727899496603</v>
      </c>
      <c r="D148">
        <v>0.6610986024226628</v>
      </c>
      <c r="E148">
        <v>234.7486701956075</v>
      </c>
      <c r="F148">
        <v>81.04012096767977</v>
      </c>
      <c r="G148">
        <v>78174.85516163334</v>
      </c>
      <c r="H148">
        <v>0.1967961472552868</v>
      </c>
      <c r="I148">
        <v>0.1575118736165343</v>
      </c>
      <c r="J148">
        <v>11.17494184616266</v>
      </c>
      <c r="K148">
        <v>3.151241883735947</v>
      </c>
      <c r="L148">
        <v>3992.513202709986</v>
      </c>
      <c r="M148">
        <v>2828.855913740159</v>
      </c>
      <c r="N148">
        <v>6325.732168305884</v>
      </c>
    </row>
    <row r="149" spans="1:14">
      <c r="A149">
        <v>147</v>
      </c>
      <c r="B149">
        <v>54.94322109473076</v>
      </c>
      <c r="C149">
        <v>1315.520100605734</v>
      </c>
      <c r="D149">
        <v>0.661050281538612</v>
      </c>
      <c r="E149">
        <v>235.7659014738538</v>
      </c>
      <c r="F149">
        <v>80.43689098886117</v>
      </c>
      <c r="G149">
        <v>78174.85516163331</v>
      </c>
      <c r="H149">
        <v>0.196856079020192</v>
      </c>
      <c r="I149">
        <v>0.1575626910849023</v>
      </c>
      <c r="J149">
        <v>11.21094018433084</v>
      </c>
      <c r="K149">
        <v>3.151241883735947</v>
      </c>
      <c r="L149">
        <v>3992.513202709986</v>
      </c>
      <c r="M149">
        <v>2827.979717777324</v>
      </c>
      <c r="N149">
        <v>6286.019958307626</v>
      </c>
    </row>
    <row r="150" spans="1:14">
      <c r="A150">
        <v>148</v>
      </c>
      <c r="B150">
        <v>55.35226019774748</v>
      </c>
      <c r="C150">
        <v>1326.36447078314</v>
      </c>
      <c r="D150">
        <v>0.6611146038803931</v>
      </c>
      <c r="E150">
        <v>236.9202720333407</v>
      </c>
      <c r="F150">
        <v>79.77923810308397</v>
      </c>
      <c r="G150">
        <v>78174.85516163331</v>
      </c>
      <c r="H150">
        <v>0.1969043866604515</v>
      </c>
      <c r="I150">
        <v>0.1576204661105102</v>
      </c>
      <c r="J150">
        <v>11.24787936067767</v>
      </c>
      <c r="K150">
        <v>3.151241883735947</v>
      </c>
      <c r="L150">
        <v>3992.513202709986</v>
      </c>
      <c r="M150">
        <v>2827.185599108163</v>
      </c>
      <c r="N150">
        <v>6246.275088417608</v>
      </c>
    </row>
    <row r="151" spans="1:14">
      <c r="A151">
        <v>149</v>
      </c>
      <c r="B151">
        <v>55.8165346412537</v>
      </c>
      <c r="C151">
        <v>1336.130173849864</v>
      </c>
      <c r="D151">
        <v>0.6610344598632301</v>
      </c>
      <c r="E151">
        <v>237.928431420763</v>
      </c>
      <c r="F151">
        <v>79.19613597317749</v>
      </c>
      <c r="G151">
        <v>78174.85516163331</v>
      </c>
      <c r="H151">
        <v>0.1969678574027327</v>
      </c>
      <c r="I151">
        <v>0.1576708163372299</v>
      </c>
      <c r="J151">
        <v>11.28368886731638</v>
      </c>
      <c r="K151">
        <v>3.151241883735947</v>
      </c>
      <c r="L151">
        <v>3992.513202709986</v>
      </c>
      <c r="M151">
        <v>2826.27696979988</v>
      </c>
      <c r="N151">
        <v>6207.024749058201</v>
      </c>
    </row>
    <row r="152" spans="1:14">
      <c r="A152">
        <v>150</v>
      </c>
      <c r="B152">
        <v>56.19114456460899</v>
      </c>
      <c r="C152">
        <v>1346.989809053693</v>
      </c>
      <c r="D152">
        <v>0.6611409430055282</v>
      </c>
      <c r="E152">
        <v>239.0956744844333</v>
      </c>
      <c r="F152">
        <v>78.55764476823975</v>
      </c>
      <c r="G152">
        <v>78174.85516163333</v>
      </c>
      <c r="H152">
        <v>0.1970086681191275</v>
      </c>
      <c r="I152">
        <v>0.1577292536949643</v>
      </c>
      <c r="J152">
        <v>11.31893916687204</v>
      </c>
      <c r="K152">
        <v>3.151241883735947</v>
      </c>
      <c r="L152">
        <v>3992.513202709986</v>
      </c>
      <c r="M152">
        <v>2825.556411752705</v>
      </c>
      <c r="N152">
        <v>6169.815855650526</v>
      </c>
    </row>
    <row r="153" spans="1:14">
      <c r="A153">
        <v>151</v>
      </c>
      <c r="B153">
        <v>56.66339947484606</v>
      </c>
      <c r="C153">
        <v>1356.955925293797</v>
      </c>
      <c r="D153">
        <v>0.6610614073923606</v>
      </c>
      <c r="E153">
        <v>240.1230797976534</v>
      </c>
      <c r="F153">
        <v>77.98068084132404</v>
      </c>
      <c r="G153">
        <v>78174.85516163333</v>
      </c>
      <c r="H153">
        <v>0.1970740214721646</v>
      </c>
      <c r="I153">
        <v>0.1577804246802607</v>
      </c>
      <c r="J153">
        <v>11.35494463030434</v>
      </c>
      <c r="K153">
        <v>3.151241883735947</v>
      </c>
      <c r="L153">
        <v>3992.513202709986</v>
      </c>
      <c r="M153">
        <v>2824.625441219697</v>
      </c>
      <c r="N153">
        <v>6131.187455183202</v>
      </c>
    </row>
    <row r="154" spans="1:14">
      <c r="A154">
        <v>152</v>
      </c>
      <c r="B154">
        <v>57.10732939358542</v>
      </c>
      <c r="C154">
        <v>1366.86801131874</v>
      </c>
      <c r="D154">
        <v>0.6610223669373363</v>
      </c>
      <c r="E154">
        <v>241.1542418096553</v>
      </c>
      <c r="F154">
        <v>77.41519009138901</v>
      </c>
      <c r="G154">
        <v>78174.85516163331</v>
      </c>
      <c r="H154">
        <v>0.1971328585794377</v>
      </c>
      <c r="I154">
        <v>0.1578319277109653</v>
      </c>
      <c r="J154">
        <v>11.38961405362641</v>
      </c>
      <c r="K154">
        <v>3.151241883735947</v>
      </c>
      <c r="L154">
        <v>3992.513202709986</v>
      </c>
      <c r="M154">
        <v>2823.759373136452</v>
      </c>
      <c r="N154">
        <v>6094.238773565407</v>
      </c>
    </row>
    <row r="155" spans="1:14">
      <c r="A155">
        <v>153</v>
      </c>
      <c r="B155">
        <v>57.52239901426005</v>
      </c>
      <c r="C155">
        <v>1377.556396446491</v>
      </c>
      <c r="D155">
        <v>0.6610697637748959</v>
      </c>
      <c r="E155">
        <v>242.2872986996327</v>
      </c>
      <c r="F155">
        <v>76.81452984359855</v>
      </c>
      <c r="G155">
        <v>78174.8551616333</v>
      </c>
      <c r="H155">
        <v>0.1971825990320835</v>
      </c>
      <c r="I155">
        <v>0.1578886406982934</v>
      </c>
      <c r="J155">
        <v>11.42476558055145</v>
      </c>
      <c r="K155">
        <v>3.151241883735947</v>
      </c>
      <c r="L155">
        <v>3992.513202709986</v>
      </c>
      <c r="M155">
        <v>2822.95870917498</v>
      </c>
      <c r="N155">
        <v>6057.392887740722</v>
      </c>
    </row>
    <row r="156" spans="1:14">
      <c r="A156">
        <v>154</v>
      </c>
      <c r="B156">
        <v>57.93140376624496</v>
      </c>
      <c r="C156">
        <v>1387.935540788015</v>
      </c>
      <c r="D156">
        <v>0.6610979677395509</v>
      </c>
      <c r="E156">
        <v>243.3848053341881</v>
      </c>
      <c r="F156">
        <v>76.24010180328744</v>
      </c>
      <c r="G156">
        <v>78174.85516163331</v>
      </c>
      <c r="H156">
        <v>0.1972325083039767</v>
      </c>
      <c r="I156">
        <v>0.1579434619454023</v>
      </c>
      <c r="J156">
        <v>11.45879979523703</v>
      </c>
      <c r="K156">
        <v>3.151241883735947</v>
      </c>
      <c r="L156">
        <v>3992.513202709986</v>
      </c>
      <c r="M156">
        <v>2822.166692145293</v>
      </c>
      <c r="N156">
        <v>6021.97971959467</v>
      </c>
    </row>
    <row r="157" spans="1:14">
      <c r="A157">
        <v>155</v>
      </c>
      <c r="B157">
        <v>58.40290757235612</v>
      </c>
      <c r="C157">
        <v>1397.867793205569</v>
      </c>
      <c r="D157">
        <v>0.6610195811264571</v>
      </c>
      <c r="E157">
        <v>244.4082996549001</v>
      </c>
      <c r="F157">
        <v>75.6983939685903</v>
      </c>
      <c r="G157">
        <v>78174.85516163334</v>
      </c>
      <c r="H157">
        <v>0.1972971817440274</v>
      </c>
      <c r="I157">
        <v>0.1579944947373621</v>
      </c>
      <c r="J157">
        <v>11.49346919721849</v>
      </c>
      <c r="K157">
        <v>3.151241883735947</v>
      </c>
      <c r="L157">
        <v>3992.513202709986</v>
      </c>
      <c r="M157">
        <v>2821.245551722969</v>
      </c>
      <c r="N157">
        <v>5985.596636290058</v>
      </c>
    </row>
    <row r="158" spans="1:14">
      <c r="A158">
        <v>156</v>
      </c>
      <c r="B158">
        <v>58.80858827123259</v>
      </c>
      <c r="C158">
        <v>1408.579226194474</v>
      </c>
      <c r="D158">
        <v>0.6610754936060063</v>
      </c>
      <c r="E158">
        <v>245.545287000652</v>
      </c>
      <c r="F158">
        <v>75.12275132152892</v>
      </c>
      <c r="G158">
        <v>78174.85516163331</v>
      </c>
      <c r="H158">
        <v>0.1973455639316791</v>
      </c>
      <c r="I158">
        <v>0.1580512726735396</v>
      </c>
      <c r="J158">
        <v>11.52757156399464</v>
      </c>
      <c r="K158">
        <v>3.151241883735947</v>
      </c>
      <c r="L158">
        <v>3992.513202709986</v>
      </c>
      <c r="M158">
        <v>2820.459731534631</v>
      </c>
      <c r="N158">
        <v>5950.765088721406</v>
      </c>
    </row>
    <row r="159" spans="1:14">
      <c r="A159">
        <v>157</v>
      </c>
      <c r="B159">
        <v>59.28982789583134</v>
      </c>
      <c r="C159">
        <v>1417.89262455722</v>
      </c>
      <c r="D159">
        <v>0.6609569657537047</v>
      </c>
      <c r="E159">
        <v>246.4914004258339</v>
      </c>
      <c r="F159">
        <v>74.62930908405247</v>
      </c>
      <c r="G159">
        <v>78174.85516163331</v>
      </c>
      <c r="H159">
        <v>0.197414542253939</v>
      </c>
      <c r="I159">
        <v>0.1580984048981935</v>
      </c>
      <c r="J159">
        <v>11.56073616453597</v>
      </c>
      <c r="K159">
        <v>3.151241883735947</v>
      </c>
      <c r="L159">
        <v>3992.513202709986</v>
      </c>
      <c r="M159">
        <v>2819.516555122215</v>
      </c>
      <c r="N159">
        <v>5916.241746818097</v>
      </c>
    </row>
    <row r="160" spans="1:14">
      <c r="A160">
        <v>158</v>
      </c>
      <c r="B160">
        <v>59.70317462652598</v>
      </c>
      <c r="C160">
        <v>1428.735240578641</v>
      </c>
      <c r="D160">
        <v>0.6610106890090128</v>
      </c>
      <c r="E160">
        <v>247.6423193433936</v>
      </c>
      <c r="F160">
        <v>74.06295016788643</v>
      </c>
      <c r="G160">
        <v>78174.85516163334</v>
      </c>
      <c r="H160">
        <v>0.1974631471985573</v>
      </c>
      <c r="I160">
        <v>0.1581559892307143</v>
      </c>
      <c r="J160">
        <v>11.59464765289128</v>
      </c>
      <c r="K160">
        <v>3.151241883735947</v>
      </c>
      <c r="L160">
        <v>3992.513202709986</v>
      </c>
      <c r="M160">
        <v>2818.725252385569</v>
      </c>
      <c r="N160">
        <v>5881.738897413553</v>
      </c>
    </row>
    <row r="161" spans="1:14">
      <c r="A161">
        <v>159</v>
      </c>
      <c r="B161">
        <v>60.12037682465053</v>
      </c>
      <c r="C161">
        <v>1439.092581218722</v>
      </c>
      <c r="D161">
        <v>0.6610290002259427</v>
      </c>
      <c r="E161">
        <v>248.7331014396262</v>
      </c>
      <c r="F161">
        <v>73.52990926856602</v>
      </c>
      <c r="G161">
        <v>78174.85516163334</v>
      </c>
      <c r="H161">
        <v>0.1975149065968043</v>
      </c>
      <c r="I161">
        <v>0.1582104328953517</v>
      </c>
      <c r="J161">
        <v>11.62748338595649</v>
      </c>
      <c r="K161">
        <v>3.151241883735947</v>
      </c>
      <c r="L161">
        <v>3992.513202709986</v>
      </c>
      <c r="M161">
        <v>2817.918930234211</v>
      </c>
      <c r="N161">
        <v>5848.566013105216</v>
      </c>
    </row>
    <row r="162" spans="1:14">
      <c r="A162">
        <v>160</v>
      </c>
      <c r="B162">
        <v>60.58408554562646</v>
      </c>
      <c r="C162">
        <v>1449.095578243989</v>
      </c>
      <c r="D162">
        <v>0.6609656044375587</v>
      </c>
      <c r="E162">
        <v>249.7658266955523</v>
      </c>
      <c r="F162">
        <v>73.02233787388072</v>
      </c>
      <c r="G162">
        <v>78174.85516163331</v>
      </c>
      <c r="H162">
        <v>0.1975779161600386</v>
      </c>
      <c r="I162">
        <v>0.1582618652323914</v>
      </c>
      <c r="J162">
        <v>11.66072522461767</v>
      </c>
      <c r="K162">
        <v>3.151241883735947</v>
      </c>
      <c r="L162">
        <v>3992.513202709986</v>
      </c>
      <c r="M162">
        <v>2817.01526269885</v>
      </c>
      <c r="N162">
        <v>5814.9280739572</v>
      </c>
    </row>
    <row r="163" spans="1:14">
      <c r="A163">
        <v>161</v>
      </c>
      <c r="B163">
        <v>61.03384413620478</v>
      </c>
      <c r="C163">
        <v>1458.90528241148</v>
      </c>
      <c r="D163">
        <v>0.6609192261906633</v>
      </c>
      <c r="E163">
        <v>250.7805544718133</v>
      </c>
      <c r="F163">
        <v>72.53133442026561</v>
      </c>
      <c r="G163">
        <v>78174.85516163331</v>
      </c>
      <c r="H163">
        <v>0.1976382798476573</v>
      </c>
      <c r="I163">
        <v>0.1583124930005991</v>
      </c>
      <c r="J163">
        <v>11.69290347044226</v>
      </c>
      <c r="K163">
        <v>3.151241883735947</v>
      </c>
      <c r="L163">
        <v>3992.513202709986</v>
      </c>
      <c r="M163">
        <v>2816.14303421407</v>
      </c>
      <c r="N163">
        <v>5782.513628350483</v>
      </c>
    </row>
    <row r="164" spans="1:14">
      <c r="A164">
        <v>162</v>
      </c>
      <c r="B164">
        <v>61.44700371795532</v>
      </c>
      <c r="C164">
        <v>1469.749369628404</v>
      </c>
      <c r="D164">
        <v>0.6609725983712675</v>
      </c>
      <c r="E164">
        <v>251.9298268398315</v>
      </c>
      <c r="F164">
        <v>71.99618459631156</v>
      </c>
      <c r="G164">
        <v>78174.85516163333</v>
      </c>
      <c r="H164">
        <v>0.197687341635159</v>
      </c>
      <c r="I164">
        <v>0.158369898357324</v>
      </c>
      <c r="J164">
        <v>11.72575660449837</v>
      </c>
      <c r="K164">
        <v>3.151241883735947</v>
      </c>
      <c r="L164">
        <v>3992.513202709986</v>
      </c>
      <c r="M164">
        <v>2815.349981141916</v>
      </c>
      <c r="N164">
        <v>5749.987048901092</v>
      </c>
    </row>
    <row r="165" spans="1:14">
      <c r="A165">
        <v>163</v>
      </c>
      <c r="B165">
        <v>61.91344816779541</v>
      </c>
      <c r="C165">
        <v>1479.548567600477</v>
      </c>
      <c r="D165">
        <v>0.6609008033253408</v>
      </c>
      <c r="E165">
        <v>252.9378794284319</v>
      </c>
      <c r="F165">
        <v>71.51934667321626</v>
      </c>
      <c r="G165">
        <v>78174.85516163333</v>
      </c>
      <c r="H165">
        <v>0.1977508375982221</v>
      </c>
      <c r="I165">
        <v>0.1584201907281128</v>
      </c>
      <c r="J165">
        <v>11.75782623256608</v>
      </c>
      <c r="K165">
        <v>3.151241883735947</v>
      </c>
      <c r="L165">
        <v>3992.513202709986</v>
      </c>
      <c r="M165">
        <v>2814.448986320886</v>
      </c>
      <c r="N165">
        <v>5717.89063304682</v>
      </c>
    </row>
    <row r="166" spans="1:14">
      <c r="A166">
        <v>164</v>
      </c>
      <c r="B166">
        <v>62.29285897527291</v>
      </c>
      <c r="C166">
        <v>1490.432106342838</v>
      </c>
      <c r="D166">
        <v>0.660992705074286</v>
      </c>
      <c r="E166">
        <v>254.1027162539248</v>
      </c>
      <c r="F166">
        <v>70.99709304151193</v>
      </c>
      <c r="G166">
        <v>78174.85516163334</v>
      </c>
      <c r="H166">
        <v>0.1977925169430918</v>
      </c>
      <c r="I166">
        <v>0.1584783804535952</v>
      </c>
      <c r="J166">
        <v>11.78921127272858</v>
      </c>
      <c r="K166">
        <v>3.151241883735947</v>
      </c>
      <c r="L166">
        <v>3992.513202709986</v>
      </c>
      <c r="M166">
        <v>2813.727134900242</v>
      </c>
      <c r="N166">
        <v>5687.255861908789</v>
      </c>
    </row>
    <row r="167" spans="1:14">
      <c r="A167">
        <v>165</v>
      </c>
      <c r="B167">
        <v>62.76605584148744</v>
      </c>
      <c r="C167">
        <v>1500.414264683553</v>
      </c>
      <c r="D167">
        <v>0.6609218553252593</v>
      </c>
      <c r="E167">
        <v>255.1283336252825</v>
      </c>
      <c r="F167">
        <v>70.52475400745172</v>
      </c>
      <c r="G167">
        <v>78174.85516163333</v>
      </c>
      <c r="H167">
        <v>0.1978576566770379</v>
      </c>
      <c r="I167">
        <v>0.1585294247124239</v>
      </c>
      <c r="J167">
        <v>11.82141804346471</v>
      </c>
      <c r="K167">
        <v>3.151241883735947</v>
      </c>
      <c r="L167">
        <v>3992.513202709986</v>
      </c>
      <c r="M167">
        <v>2812.806741572923</v>
      </c>
      <c r="N167">
        <v>5655.642521329305</v>
      </c>
    </row>
    <row r="168" spans="1:14">
      <c r="A168">
        <v>166</v>
      </c>
      <c r="B168">
        <v>63.2140345830858</v>
      </c>
      <c r="C168">
        <v>1510.341127050106</v>
      </c>
      <c r="D168">
        <v>0.6608832927161458</v>
      </c>
      <c r="E168">
        <v>256.1564979505299</v>
      </c>
      <c r="F168">
        <v>70.0612232765933</v>
      </c>
      <c r="G168">
        <v>78174.85516163333</v>
      </c>
      <c r="H168">
        <v>0.1979170428007612</v>
      </c>
      <c r="I168">
        <v>0.1585807071797498</v>
      </c>
      <c r="J168">
        <v>11.85249025860716</v>
      </c>
      <c r="K168">
        <v>3.151241883735947</v>
      </c>
      <c r="L168">
        <v>3992.513202709986</v>
      </c>
      <c r="M168">
        <v>2811.943553903524</v>
      </c>
      <c r="N168">
        <v>5625.253068885172</v>
      </c>
    </row>
    <row r="169" spans="1:14">
      <c r="A169">
        <v>167</v>
      </c>
      <c r="B169">
        <v>63.6335701831253</v>
      </c>
      <c r="C169">
        <v>1521.027926799176</v>
      </c>
      <c r="D169">
        <v>0.6609213126992438</v>
      </c>
      <c r="E169">
        <v>257.2842467879456</v>
      </c>
      <c r="F169">
        <v>69.56897047167118</v>
      </c>
      <c r="G169">
        <v>78174.85516163333</v>
      </c>
      <c r="H169">
        <v>0.1979675960193105</v>
      </c>
      <c r="I169">
        <v>0.1586370426809844</v>
      </c>
      <c r="J169">
        <v>11.88387541153118</v>
      </c>
      <c r="K169">
        <v>3.151241883735947</v>
      </c>
      <c r="L169">
        <v>3992.513202709986</v>
      </c>
      <c r="M169">
        <v>2811.143459496744</v>
      </c>
      <c r="N169">
        <v>5594.881198763221</v>
      </c>
    </row>
    <row r="170" spans="1:14">
      <c r="A170">
        <v>168</v>
      </c>
      <c r="B170">
        <v>64.04588426432171</v>
      </c>
      <c r="C170">
        <v>1531.436959278454</v>
      </c>
      <c r="D170">
        <v>0.6609454143016189</v>
      </c>
      <c r="E170">
        <v>258.3806994018466</v>
      </c>
      <c r="F170">
        <v>69.09611674510919</v>
      </c>
      <c r="G170">
        <v>78174.85516163334</v>
      </c>
      <c r="H170">
        <v>0.1980179299643106</v>
      </c>
      <c r="I170">
        <v>0.1586917215543003</v>
      </c>
      <c r="J170">
        <v>11.91431858655186</v>
      </c>
      <c r="K170">
        <v>3.151241883735947</v>
      </c>
      <c r="L170">
        <v>3992.513202709986</v>
      </c>
      <c r="M170">
        <v>2810.354612066246</v>
      </c>
      <c r="N170">
        <v>5565.632275874089</v>
      </c>
    </row>
    <row r="171" spans="1:14">
      <c r="A171">
        <v>169</v>
      </c>
      <c r="B171">
        <v>64.51888561462329</v>
      </c>
      <c r="C171">
        <v>1541.376100648977</v>
      </c>
      <c r="D171">
        <v>0.6608743547653918</v>
      </c>
      <c r="E171">
        <v>259.4011572270806</v>
      </c>
      <c r="F171">
        <v>68.65056937208669</v>
      </c>
      <c r="G171">
        <v>78174.85516163333</v>
      </c>
      <c r="H171">
        <v>0.1980825472610936</v>
      </c>
      <c r="I171">
        <v>0.1587425562235455</v>
      </c>
      <c r="J171">
        <v>11.94539771547138</v>
      </c>
      <c r="K171">
        <v>3.151241883735947</v>
      </c>
      <c r="L171">
        <v>3992.513202709986</v>
      </c>
      <c r="M171">
        <v>2809.442749487786</v>
      </c>
      <c r="N171">
        <v>5535.690676211959</v>
      </c>
    </row>
    <row r="172" spans="1:14">
      <c r="A172">
        <v>170</v>
      </c>
      <c r="B172">
        <v>64.9292687159223</v>
      </c>
      <c r="C172">
        <v>1552.099453526956</v>
      </c>
      <c r="D172">
        <v>0.6609205837847011</v>
      </c>
      <c r="E172">
        <v>260.5343976156717</v>
      </c>
      <c r="F172">
        <v>68.17626711073467</v>
      </c>
      <c r="G172">
        <v>78174.85516163331</v>
      </c>
      <c r="H172">
        <v>0.1981317361630921</v>
      </c>
      <c r="I172">
        <v>0.1587990455655415</v>
      </c>
      <c r="J172">
        <v>11.9759105237545</v>
      </c>
      <c r="K172">
        <v>3.151241883735947</v>
      </c>
      <c r="L172">
        <v>3992.513202709986</v>
      </c>
      <c r="M172">
        <v>2808.656988725332</v>
      </c>
      <c r="N172">
        <v>5506.821156251288</v>
      </c>
    </row>
    <row r="173" spans="1:14">
      <c r="A173">
        <v>171</v>
      </c>
      <c r="B173">
        <v>65.41256119616241</v>
      </c>
      <c r="C173">
        <v>1561.424870188851</v>
      </c>
      <c r="D173">
        <v>0.6608127148735214</v>
      </c>
      <c r="E173">
        <v>261.4780748419435</v>
      </c>
      <c r="F173">
        <v>67.76909279873379</v>
      </c>
      <c r="G173">
        <v>78174.85516163333</v>
      </c>
      <c r="H173">
        <v>0.1982007062085257</v>
      </c>
      <c r="I173">
        <v>0.1588460274484803</v>
      </c>
      <c r="J173">
        <v>12.00576617337716</v>
      </c>
      <c r="K173">
        <v>3.151241883735947</v>
      </c>
      <c r="L173">
        <v>3992.513202709986</v>
      </c>
      <c r="M173">
        <v>2807.722503954242</v>
      </c>
      <c r="N173">
        <v>5478.334421685714</v>
      </c>
    </row>
    <row r="174" spans="1:14">
      <c r="A174">
        <v>172</v>
      </c>
      <c r="B174">
        <v>65.83033408253894</v>
      </c>
      <c r="C174">
        <v>1572.25467418062</v>
      </c>
      <c r="D174">
        <v>0.6608563671528177</v>
      </c>
      <c r="E174">
        <v>262.6223346429703</v>
      </c>
      <c r="F174">
        <v>67.30229438257213</v>
      </c>
      <c r="G174">
        <v>78174.85516163333</v>
      </c>
      <c r="H174">
        <v>0.1982501713799598</v>
      </c>
      <c r="I174">
        <v>0.1589031627969513</v>
      </c>
      <c r="J174">
        <v>12.03609416549777</v>
      </c>
      <c r="K174">
        <v>3.151241883735947</v>
      </c>
      <c r="L174">
        <v>3992.513202709986</v>
      </c>
      <c r="M174">
        <v>2806.931607698377</v>
      </c>
      <c r="N174">
        <v>5449.716105690535</v>
      </c>
    </row>
    <row r="175" spans="1:14">
      <c r="A175">
        <v>173</v>
      </c>
      <c r="B175">
        <v>66.25074618448646</v>
      </c>
      <c r="C175">
        <v>1582.642423906342</v>
      </c>
      <c r="D175">
        <v>0.6608717719067665</v>
      </c>
      <c r="E175">
        <v>263.712194636519</v>
      </c>
      <c r="F175">
        <v>66.86055253396968</v>
      </c>
      <c r="G175">
        <v>78174.85516163331</v>
      </c>
      <c r="H175">
        <v>0.198302299484496</v>
      </c>
      <c r="I175">
        <v>0.1589574769334959</v>
      </c>
      <c r="J175">
        <v>12.06555799007274</v>
      </c>
      <c r="K175">
        <v>3.151241883735947</v>
      </c>
      <c r="L175">
        <v>3992.513202709986</v>
      </c>
      <c r="M175">
        <v>2806.129063791082</v>
      </c>
      <c r="N175">
        <v>5422.141339643645</v>
      </c>
    </row>
    <row r="176" spans="1:14">
      <c r="A176">
        <v>174</v>
      </c>
      <c r="B176">
        <v>66.71608870964944</v>
      </c>
      <c r="C176">
        <v>1592.658442659631</v>
      </c>
      <c r="D176">
        <v>0.6608142606695127</v>
      </c>
      <c r="E176">
        <v>264.7425697636694</v>
      </c>
      <c r="F176">
        <v>66.44007534306792</v>
      </c>
      <c r="G176">
        <v>78174.85516163333</v>
      </c>
      <c r="H176">
        <v>0.1983652740489658</v>
      </c>
      <c r="I176">
        <v>0.1590087449583932</v>
      </c>
      <c r="J176">
        <v>12.09543249054371</v>
      </c>
      <c r="K176">
        <v>3.151241883735947</v>
      </c>
      <c r="L176">
        <v>3992.513202709986</v>
      </c>
      <c r="M176">
        <v>2805.234143657449</v>
      </c>
      <c r="N176">
        <v>5394.25689047949</v>
      </c>
    </row>
    <row r="177" spans="1:14">
      <c r="A177">
        <v>175</v>
      </c>
      <c r="B177">
        <v>67.16929273201032</v>
      </c>
      <c r="C177">
        <v>1602.471549131478</v>
      </c>
      <c r="D177">
        <v>0.6607692600334329</v>
      </c>
      <c r="E177">
        <v>265.7532449973512</v>
      </c>
      <c r="F177">
        <v>66.03321412066903</v>
      </c>
      <c r="G177">
        <v>78174.85516163333</v>
      </c>
      <c r="H177">
        <v>0.1984260561119653</v>
      </c>
      <c r="I177">
        <v>0.1590591079258701</v>
      </c>
      <c r="J177">
        <v>12.12439341538307</v>
      </c>
      <c r="K177">
        <v>3.151241883735947</v>
      </c>
      <c r="L177">
        <v>3992.513202709986</v>
      </c>
      <c r="M177">
        <v>2804.366386875992</v>
      </c>
      <c r="N177">
        <v>5367.315394087876</v>
      </c>
    </row>
    <row r="178" spans="1:14">
      <c r="A178">
        <v>176</v>
      </c>
      <c r="B178">
        <v>67.58637312640798</v>
      </c>
      <c r="C178">
        <v>1613.309076453132</v>
      </c>
      <c r="D178">
        <v>0.6608137058557482</v>
      </c>
      <c r="E178">
        <v>266.8967876551112</v>
      </c>
      <c r="F178">
        <v>65.58963094580541</v>
      </c>
      <c r="G178">
        <v>78174.85516163334</v>
      </c>
      <c r="H178">
        <v>0.198475839334091</v>
      </c>
      <c r="I178">
        <v>0.1591161196273227</v>
      </c>
      <c r="J178">
        <v>12.15383618918361</v>
      </c>
      <c r="K178">
        <v>3.151241883735947</v>
      </c>
      <c r="L178">
        <v>3992.513202709986</v>
      </c>
      <c r="M178">
        <v>2803.574863473679</v>
      </c>
      <c r="N178">
        <v>5340.201436137839</v>
      </c>
    </row>
    <row r="179" spans="1:14">
      <c r="A179">
        <v>177</v>
      </c>
      <c r="B179">
        <v>68.05503495205029</v>
      </c>
      <c r="C179">
        <v>1623.124621283406</v>
      </c>
      <c r="D179">
        <v>0.6607480638996804</v>
      </c>
      <c r="E179">
        <v>267.9027375010471</v>
      </c>
      <c r="F179">
        <v>65.19298982872306</v>
      </c>
      <c r="G179">
        <v>78174.85516163331</v>
      </c>
      <c r="H179">
        <v>0.1985394159149383</v>
      </c>
      <c r="I179">
        <v>0.1591662529642842</v>
      </c>
      <c r="J179">
        <v>12.18274322585712</v>
      </c>
      <c r="K179">
        <v>3.151241883735947</v>
      </c>
      <c r="L179">
        <v>3992.513202709986</v>
      </c>
      <c r="M179">
        <v>2802.681398572715</v>
      </c>
      <c r="N179">
        <v>5313.484201824571</v>
      </c>
    </row>
    <row r="180" spans="1:14">
      <c r="A180">
        <v>178</v>
      </c>
      <c r="B180">
        <v>68.43895611662892</v>
      </c>
      <c r="C180">
        <v>1634.024363788253</v>
      </c>
      <c r="D180">
        <v>0.6608280047811539</v>
      </c>
      <c r="E180">
        <v>269.0643677743426</v>
      </c>
      <c r="F180">
        <v>64.7581206688736</v>
      </c>
      <c r="G180">
        <v>78174.85516163333</v>
      </c>
      <c r="H180">
        <v>0.1985819262686666</v>
      </c>
      <c r="I180">
        <v>0.159224162197752</v>
      </c>
      <c r="J180">
        <v>12.2108941972809</v>
      </c>
      <c r="K180">
        <v>3.151241883735947</v>
      </c>
      <c r="L180">
        <v>3992.513202709986</v>
      </c>
      <c r="M180">
        <v>2801.958844194363</v>
      </c>
      <c r="N180">
        <v>5287.809468567869</v>
      </c>
    </row>
    <row r="181" spans="1:14">
      <c r="A181">
        <v>179</v>
      </c>
      <c r="B181">
        <v>68.91333186069782</v>
      </c>
      <c r="C181">
        <v>1644.009060658436</v>
      </c>
      <c r="D181">
        <v>0.6607635837147864</v>
      </c>
      <c r="E181">
        <v>270.0865774874651</v>
      </c>
      <c r="F181">
        <v>64.3648197922334</v>
      </c>
      <c r="G181">
        <v>78174.85516163336</v>
      </c>
      <c r="H181">
        <v>0.1986469420729456</v>
      </c>
      <c r="I181">
        <v>0.1592749940441363</v>
      </c>
      <c r="J181">
        <v>12.2398985159797</v>
      </c>
      <c r="K181">
        <v>3.151241883735947</v>
      </c>
      <c r="L181">
        <v>3992.513202709986</v>
      </c>
      <c r="M181">
        <v>2801.048455056945</v>
      </c>
      <c r="N181">
        <v>5261.475075444027</v>
      </c>
    </row>
    <row r="182" spans="1:14">
      <c r="A182">
        <v>180</v>
      </c>
      <c r="B182">
        <v>69.36512461789069</v>
      </c>
      <c r="C182">
        <v>1653.936604420517</v>
      </c>
      <c r="D182">
        <v>0.6607252341552998</v>
      </c>
      <c r="E182">
        <v>271.1102124884764</v>
      </c>
      <c r="F182">
        <v>63.97847816129176</v>
      </c>
      <c r="G182">
        <v>78174.85516163327</v>
      </c>
      <c r="H182">
        <v>0.1987068531095319</v>
      </c>
      <c r="I182">
        <v>0.1593259830697573</v>
      </c>
      <c r="J182">
        <v>12.26793131156835</v>
      </c>
      <c r="K182">
        <v>3.151241883735947</v>
      </c>
      <c r="L182">
        <v>3992.513202709986</v>
      </c>
      <c r="M182">
        <v>2800.188759305314</v>
      </c>
      <c r="N182">
        <v>5236.055474350561</v>
      </c>
    </row>
    <row r="183" spans="1:14">
      <c r="A183">
        <v>181</v>
      </c>
      <c r="B183">
        <v>69.78893051982999</v>
      </c>
      <c r="C183">
        <v>1664.614225182409</v>
      </c>
      <c r="D183">
        <v>0.6607555298947208</v>
      </c>
      <c r="E183">
        <v>272.2318717061897</v>
      </c>
      <c r="F183">
        <v>63.56809002667492</v>
      </c>
      <c r="G183">
        <v>78174.8551616333</v>
      </c>
      <c r="H183">
        <v>0.198758186824206</v>
      </c>
      <c r="I183">
        <v>0.1593819103168939</v>
      </c>
      <c r="J183">
        <v>12.296158298236</v>
      </c>
      <c r="K183">
        <v>3.151241883735947</v>
      </c>
      <c r="L183">
        <v>3992.513202709986</v>
      </c>
      <c r="M183">
        <v>2799.389736072746</v>
      </c>
      <c r="N183">
        <v>5210.588036685596</v>
      </c>
    </row>
    <row r="184" spans="1:14">
      <c r="A184">
        <v>182</v>
      </c>
      <c r="B184">
        <v>70.20447020627684</v>
      </c>
      <c r="C184">
        <v>1675.041683383384</v>
      </c>
      <c r="D184">
        <v>0.6607758823606008</v>
      </c>
      <c r="E184">
        <v>273.3259691119603</v>
      </c>
      <c r="F184">
        <v>63.17236638096238</v>
      </c>
      <c r="G184">
        <v>78174.85516163331</v>
      </c>
      <c r="H184">
        <v>0.1988089629367151</v>
      </c>
      <c r="I184">
        <v>0.1594363836829068</v>
      </c>
      <c r="J184">
        <v>12.32357522279139</v>
      </c>
      <c r="K184">
        <v>3.151241883735947</v>
      </c>
      <c r="L184">
        <v>3992.513202709986</v>
      </c>
      <c r="M184">
        <v>2798.604192114425</v>
      </c>
      <c r="N184">
        <v>5186.019805275354</v>
      </c>
    </row>
    <row r="185" spans="1:14">
      <c r="A185">
        <v>183</v>
      </c>
      <c r="B185">
        <v>70.67914938289471</v>
      </c>
      <c r="C185">
        <v>1684.974602795607</v>
      </c>
      <c r="D185">
        <v>0.6607102667296144</v>
      </c>
      <c r="E185">
        <v>274.3418460662054</v>
      </c>
      <c r="F185">
        <v>62.79996550126931</v>
      </c>
      <c r="G185">
        <v>78174.85516163331</v>
      </c>
      <c r="H185">
        <v>0.1988735943751597</v>
      </c>
      <c r="I185">
        <v>0.1594869412241065</v>
      </c>
      <c r="J185">
        <v>12.35162078457936</v>
      </c>
      <c r="K185">
        <v>3.151241883735947</v>
      </c>
      <c r="L185">
        <v>3992.513202709986</v>
      </c>
      <c r="M185">
        <v>2797.701212622707</v>
      </c>
      <c r="N185">
        <v>5160.963729967396</v>
      </c>
    </row>
    <row r="186" spans="1:14">
      <c r="A186">
        <v>184</v>
      </c>
      <c r="B186">
        <v>71.09396090463042</v>
      </c>
      <c r="C186">
        <v>1695.701216322959</v>
      </c>
      <c r="D186">
        <v>0.6607485186863397</v>
      </c>
      <c r="E186">
        <v>275.4704426997591</v>
      </c>
      <c r="F186">
        <v>62.40270745074795</v>
      </c>
      <c r="G186">
        <v>78174.85516163331</v>
      </c>
      <c r="H186">
        <v>0.1989235510304427</v>
      </c>
      <c r="I186">
        <v>0.1595431023552037</v>
      </c>
      <c r="J186">
        <v>12.37911287033875</v>
      </c>
      <c r="K186">
        <v>3.151241883735947</v>
      </c>
      <c r="L186">
        <v>3992.513202709986</v>
      </c>
      <c r="M186">
        <v>2796.916131914189</v>
      </c>
      <c r="N186">
        <v>5136.642296221038</v>
      </c>
    </row>
    <row r="187" spans="1:14">
      <c r="A187">
        <v>185</v>
      </c>
      <c r="B187">
        <v>71.57937522836917</v>
      </c>
      <c r="C187">
        <v>1705.021811012434</v>
      </c>
      <c r="D187">
        <v>0.6606488890233629</v>
      </c>
      <c r="E187">
        <v>276.409745484943</v>
      </c>
      <c r="F187">
        <v>62.06157964820746</v>
      </c>
      <c r="G187">
        <v>78174.85516163331</v>
      </c>
      <c r="H187">
        <v>0.1989925620390839</v>
      </c>
      <c r="I187">
        <v>0.1595898351561706</v>
      </c>
      <c r="J187">
        <v>12.4061539468291</v>
      </c>
      <c r="K187">
        <v>3.151241883735947</v>
      </c>
      <c r="L187">
        <v>3992.513202709986</v>
      </c>
      <c r="M187">
        <v>2795.990268844982</v>
      </c>
      <c r="N187">
        <v>5112.760751420126</v>
      </c>
    </row>
    <row r="188" spans="1:14">
      <c r="A188">
        <v>186</v>
      </c>
      <c r="B188">
        <v>72.001419544976</v>
      </c>
      <c r="C188">
        <v>1715.83315564394</v>
      </c>
      <c r="D188">
        <v>0.6606842258828163</v>
      </c>
      <c r="E188">
        <v>277.546789096094</v>
      </c>
      <c r="F188">
        <v>61.67053397821012</v>
      </c>
      <c r="G188">
        <v>78174.85516163331</v>
      </c>
      <c r="H188">
        <v>0.1990428559939128</v>
      </c>
      <c r="I188">
        <v>0.1596465026493016</v>
      </c>
      <c r="J188">
        <v>12.4334736429851</v>
      </c>
      <c r="K188">
        <v>3.151241883735947</v>
      </c>
      <c r="L188">
        <v>3992.513202709986</v>
      </c>
      <c r="M188">
        <v>2795.200210066889</v>
      </c>
      <c r="N188">
        <v>5088.636203257699</v>
      </c>
    </row>
    <row r="189" spans="1:14">
      <c r="A189">
        <v>187</v>
      </c>
      <c r="B189">
        <v>72.42498966659839</v>
      </c>
      <c r="C189">
        <v>1726.238893018892</v>
      </c>
      <c r="D189">
        <v>0.6606968160576366</v>
      </c>
      <c r="E189">
        <v>278.6343046696416</v>
      </c>
      <c r="F189">
        <v>61.29878509516413</v>
      </c>
      <c r="G189">
        <v>78174.85516163331</v>
      </c>
      <c r="H189">
        <v>0.1990953804254783</v>
      </c>
      <c r="I189">
        <v>0.1597006174120873</v>
      </c>
      <c r="J189">
        <v>12.46008397410969</v>
      </c>
      <c r="K189">
        <v>3.151241883735947</v>
      </c>
      <c r="L189">
        <v>3992.513202709986</v>
      </c>
      <c r="M189">
        <v>2794.401503000723</v>
      </c>
      <c r="N189">
        <v>5065.350971728379</v>
      </c>
    </row>
    <row r="190" spans="1:14">
      <c r="A190">
        <v>188</v>
      </c>
      <c r="B190">
        <v>72.89213116914632</v>
      </c>
      <c r="C190">
        <v>1736.255032212325</v>
      </c>
      <c r="D190">
        <v>0.6606436143979155</v>
      </c>
      <c r="E190">
        <v>279.6608093118676</v>
      </c>
      <c r="F190">
        <v>60.94516356347062</v>
      </c>
      <c r="G190">
        <v>78174.85516163334</v>
      </c>
      <c r="H190">
        <v>0.1991583885952077</v>
      </c>
      <c r="I190">
        <v>0.1597516428605337</v>
      </c>
      <c r="J190">
        <v>12.48710414957316</v>
      </c>
      <c r="K190">
        <v>3.151241883735947</v>
      </c>
      <c r="L190">
        <v>3992.513202709986</v>
      </c>
      <c r="M190">
        <v>2793.514955869784</v>
      </c>
      <c r="N190">
        <v>5041.870436596353</v>
      </c>
    </row>
    <row r="191" spans="1:14">
      <c r="A191">
        <v>189</v>
      </c>
      <c r="B191">
        <v>73.34868985015152</v>
      </c>
      <c r="C191">
        <v>1746.058387424862</v>
      </c>
      <c r="D191">
        <v>0.6605994997672102</v>
      </c>
      <c r="E191">
        <v>280.6659763448482</v>
      </c>
      <c r="F191">
        <v>60.60298308932275</v>
      </c>
      <c r="G191">
        <v>78174.85516163331</v>
      </c>
      <c r="H191">
        <v>0.1992195921917854</v>
      </c>
      <c r="I191">
        <v>0.1598016711809276</v>
      </c>
      <c r="J191">
        <v>12.5133342567408</v>
      </c>
      <c r="K191">
        <v>3.151241883735947</v>
      </c>
      <c r="L191">
        <v>3992.513202709986</v>
      </c>
      <c r="M191">
        <v>2792.651967450821</v>
      </c>
      <c r="N191">
        <v>5019.136834829837</v>
      </c>
    </row>
    <row r="192" spans="1:14">
      <c r="A192">
        <v>190</v>
      </c>
      <c r="B192">
        <v>73.76959779523195</v>
      </c>
      <c r="C192">
        <v>1756.883423628135</v>
      </c>
      <c r="D192">
        <v>0.6606364698271402</v>
      </c>
      <c r="E192">
        <v>281.8031733138914</v>
      </c>
      <c r="F192">
        <v>60.22957784390613</v>
      </c>
      <c r="G192">
        <v>78174.85516163331</v>
      </c>
      <c r="H192">
        <v>0.1992700838175149</v>
      </c>
      <c r="I192">
        <v>0.1598582651544296</v>
      </c>
      <c r="J192">
        <v>12.53990558847719</v>
      </c>
      <c r="K192">
        <v>3.151241883735947</v>
      </c>
      <c r="L192">
        <v>3992.513202709986</v>
      </c>
      <c r="M192">
        <v>2791.862230718671</v>
      </c>
      <c r="N192">
        <v>4996.182910410661</v>
      </c>
    </row>
    <row r="193" spans="1:14">
      <c r="A193">
        <v>191</v>
      </c>
      <c r="B193">
        <v>74.24058854953218</v>
      </c>
      <c r="C193">
        <v>1766.699948464295</v>
      </c>
      <c r="D193">
        <v>0.660575353440507</v>
      </c>
      <c r="E193">
        <v>282.8052333479447</v>
      </c>
      <c r="F193">
        <v>59.89491708428478</v>
      </c>
      <c r="G193">
        <v>78174.85516163334</v>
      </c>
      <c r="H193">
        <v>0.1993337988977078</v>
      </c>
      <c r="I193">
        <v>0.1599081505331856</v>
      </c>
      <c r="J193">
        <v>12.56611985503464</v>
      </c>
      <c r="K193">
        <v>3.151241883735947</v>
      </c>
      <c r="L193">
        <v>3992.513202709986</v>
      </c>
      <c r="M193">
        <v>2790.976102225512</v>
      </c>
      <c r="N193">
        <v>4973.610096631833</v>
      </c>
    </row>
    <row r="194" spans="1:14">
      <c r="A194">
        <v>192</v>
      </c>
      <c r="B194">
        <v>74.62884457477327</v>
      </c>
      <c r="C194">
        <v>1777.609211572601</v>
      </c>
      <c r="D194">
        <v>0.6606452662007681</v>
      </c>
      <c r="E194">
        <v>283.9629508322235</v>
      </c>
      <c r="F194">
        <v>59.52733943838328</v>
      </c>
      <c r="G194">
        <v>78174.85516163334</v>
      </c>
      <c r="H194">
        <v>0.1993771214466988</v>
      </c>
      <c r="I194">
        <v>0.1599657504317564</v>
      </c>
      <c r="J194">
        <v>12.59154257968633</v>
      </c>
      <c r="K194">
        <v>3.151241883735947</v>
      </c>
      <c r="L194">
        <v>3992.513202709986</v>
      </c>
      <c r="M194">
        <v>2790.253213352386</v>
      </c>
      <c r="N194">
        <v>4951.767242915354</v>
      </c>
    </row>
    <row r="195" spans="1:14">
      <c r="A195">
        <v>193</v>
      </c>
      <c r="B195">
        <v>75.10465644115469</v>
      </c>
      <c r="C195">
        <v>1787.583924173905</v>
      </c>
      <c r="D195">
        <v>0.6605855993643739</v>
      </c>
      <c r="E195">
        <v>284.980258460673</v>
      </c>
      <c r="F195">
        <v>59.19517707398266</v>
      </c>
      <c r="G195">
        <v>78174.85516163331</v>
      </c>
      <c r="H195">
        <v>0.1994420982647595</v>
      </c>
      <c r="I195">
        <v>0.1600162930282057</v>
      </c>
      <c r="J195">
        <v>12.6178264590183</v>
      </c>
      <c r="K195">
        <v>3.151241883735947</v>
      </c>
      <c r="L195">
        <v>3992.513202709986</v>
      </c>
      <c r="M195">
        <v>2789.352266556137</v>
      </c>
      <c r="N195">
        <v>4929.502771081249</v>
      </c>
    </row>
    <row r="196" spans="1:14">
      <c r="A196">
        <v>194</v>
      </c>
      <c r="B196">
        <v>75.56015045833483</v>
      </c>
      <c r="C196">
        <v>1797.498995283604</v>
      </c>
      <c r="D196">
        <v>0.660547188592232</v>
      </c>
      <c r="E196">
        <v>285.9979205599346</v>
      </c>
      <c r="F196">
        <v>58.86865428227051</v>
      </c>
      <c r="G196">
        <v>78174.85516163336</v>
      </c>
      <c r="H196">
        <v>0.1995025296961877</v>
      </c>
      <c r="I196">
        <v>0.1600669204449526</v>
      </c>
      <c r="J196">
        <v>12.64327211191029</v>
      </c>
      <c r="K196">
        <v>3.151241883735947</v>
      </c>
      <c r="L196">
        <v>3992.513202709986</v>
      </c>
      <c r="M196">
        <v>2788.496439756422</v>
      </c>
      <c r="N196">
        <v>4907.937304916667</v>
      </c>
    </row>
    <row r="197" spans="1:14">
      <c r="A197">
        <v>195</v>
      </c>
      <c r="B197">
        <v>75.98814019256301</v>
      </c>
      <c r="C197">
        <v>1808.160125376864</v>
      </c>
      <c r="D197">
        <v>0.6605709388475874</v>
      </c>
      <c r="E197">
        <v>287.1127173179839</v>
      </c>
      <c r="F197">
        <v>58.52155759934393</v>
      </c>
      <c r="G197">
        <v>78174.85516163331</v>
      </c>
      <c r="H197">
        <v>0.1995546314130076</v>
      </c>
      <c r="I197">
        <v>0.1601224082650206</v>
      </c>
      <c r="J197">
        <v>12.66882884868046</v>
      </c>
      <c r="K197">
        <v>3.151241883735947</v>
      </c>
      <c r="L197">
        <v>3992.513202709986</v>
      </c>
      <c r="M197">
        <v>2787.698783133885</v>
      </c>
      <c r="N197">
        <v>4886.272329100693</v>
      </c>
    </row>
    <row r="198" spans="1:14">
      <c r="A198">
        <v>196</v>
      </c>
      <c r="B198">
        <v>76.40689711104355</v>
      </c>
      <c r="C198">
        <v>1818.595816375972</v>
      </c>
      <c r="D198">
        <v>0.6605878157008004</v>
      </c>
      <c r="E198">
        <v>288.2032979037361</v>
      </c>
      <c r="F198">
        <v>58.18574197368706</v>
      </c>
      <c r="G198">
        <v>78174.85516163331</v>
      </c>
      <c r="H198">
        <v>0.1996058751906753</v>
      </c>
      <c r="I198">
        <v>0.1601766207709961</v>
      </c>
      <c r="J198">
        <v>12.69367643029572</v>
      </c>
      <c r="K198">
        <v>3.151241883735947</v>
      </c>
      <c r="L198">
        <v>3992.513202709986</v>
      </c>
      <c r="M198">
        <v>2786.91655237248</v>
      </c>
      <c r="N198">
        <v>4865.340044214579</v>
      </c>
    </row>
    <row r="199" spans="1:14">
      <c r="A199">
        <v>197</v>
      </c>
      <c r="B199">
        <v>76.88346907139095</v>
      </c>
      <c r="C199">
        <v>1828.510053381623</v>
      </c>
      <c r="D199">
        <v>0.6605262169238542</v>
      </c>
      <c r="E199">
        <v>289.2131313465876</v>
      </c>
      <c r="F199">
        <v>57.87025711473866</v>
      </c>
      <c r="G199">
        <v>78174.85516163334</v>
      </c>
      <c r="H199">
        <v>0.1996705904529764</v>
      </c>
      <c r="I199">
        <v>0.1602268281965483</v>
      </c>
      <c r="J199">
        <v>12.71913942766581</v>
      </c>
      <c r="K199">
        <v>3.151241883735947</v>
      </c>
      <c r="L199">
        <v>3992.513202709986</v>
      </c>
      <c r="M199">
        <v>2786.022042606953</v>
      </c>
      <c r="N199">
        <v>4844.075938014617</v>
      </c>
    </row>
    <row r="200" spans="1:14">
      <c r="A200">
        <v>198</v>
      </c>
      <c r="B200">
        <v>77.3025614988197</v>
      </c>
      <c r="C200">
        <v>1839.232012076348</v>
      </c>
      <c r="D200">
        <v>0.6605577179791177</v>
      </c>
      <c r="E200">
        <v>290.3362461080031</v>
      </c>
      <c r="F200">
        <v>57.53289755250658</v>
      </c>
      <c r="G200">
        <v>78174.85516163333</v>
      </c>
      <c r="H200">
        <v>0.1997212976267972</v>
      </c>
      <c r="I200">
        <v>0.1602826242823872</v>
      </c>
      <c r="J200">
        <v>12.74406974844684</v>
      </c>
      <c r="K200">
        <v>3.151241883735947</v>
      </c>
      <c r="L200">
        <v>3992.513202709986</v>
      </c>
      <c r="M200">
        <v>2785.238018407339</v>
      </c>
      <c r="N200">
        <v>4823.301038021967</v>
      </c>
    </row>
    <row r="201" spans="1:14">
      <c r="A201">
        <v>199</v>
      </c>
      <c r="B201">
        <v>77.79021946249129</v>
      </c>
      <c r="C201">
        <v>1848.531608928207</v>
      </c>
      <c r="D201">
        <v>0.660464464127398</v>
      </c>
      <c r="E201">
        <v>291.2693168937037</v>
      </c>
      <c r="F201">
        <v>57.24346092595746</v>
      </c>
      <c r="G201">
        <v>78174.85516163331</v>
      </c>
      <c r="H201">
        <v>0.199790402257365</v>
      </c>
      <c r="I201">
        <v>0.1603290152380479</v>
      </c>
      <c r="J201">
        <v>12.76869993844432</v>
      </c>
      <c r="K201">
        <v>3.151241883735947</v>
      </c>
      <c r="L201">
        <v>3992.513202709986</v>
      </c>
      <c r="M201">
        <v>2784.320641488824</v>
      </c>
      <c r="N201">
        <v>4803.012468156485</v>
      </c>
    </row>
    <row r="202" spans="1:14">
      <c r="A202">
        <v>200</v>
      </c>
      <c r="B202">
        <v>78.21648441210715</v>
      </c>
      <c r="C202">
        <v>1859.318683944553</v>
      </c>
      <c r="D202">
        <v>0.6604927455013712</v>
      </c>
      <c r="E202">
        <v>292.3985434135939</v>
      </c>
      <c r="F202">
        <v>56.91135567012604</v>
      </c>
      <c r="G202">
        <v>78174.85516163333</v>
      </c>
      <c r="H202">
        <v>0.1998415135962573</v>
      </c>
      <c r="I202">
        <v>0.1603851928933426</v>
      </c>
      <c r="J202">
        <v>12.79347318220768</v>
      </c>
      <c r="K202">
        <v>3.151241883735947</v>
      </c>
      <c r="L202">
        <v>3992.513202709986</v>
      </c>
      <c r="M202">
        <v>2783.531659057388</v>
      </c>
      <c r="N202">
        <v>4782.395729140038</v>
      </c>
    </row>
    <row r="203" spans="1:14">
      <c r="A203">
        <v>201</v>
      </c>
      <c r="B203">
        <v>78.64323673806292</v>
      </c>
      <c r="C203">
        <v>1869.731351732854</v>
      </c>
      <c r="D203">
        <v>0.6605025977439651</v>
      </c>
      <c r="E203">
        <v>293.482443907086</v>
      </c>
      <c r="F203">
        <v>56.59441225500618</v>
      </c>
      <c r="G203">
        <v>78174.85516163331</v>
      </c>
      <c r="H203">
        <v>0.1998944689512396</v>
      </c>
      <c r="I203">
        <v>0.1604390470794761</v>
      </c>
      <c r="J203">
        <v>12.81765194652592</v>
      </c>
      <c r="K203">
        <v>3.151241883735947</v>
      </c>
      <c r="L203">
        <v>3992.513202709986</v>
      </c>
      <c r="M203">
        <v>2782.736731374305</v>
      </c>
      <c r="N203">
        <v>4762.468205593916</v>
      </c>
    </row>
    <row r="204" spans="1:14">
      <c r="A204">
        <v>202</v>
      </c>
      <c r="B204">
        <v>79.11238095088068</v>
      </c>
      <c r="C204">
        <v>1879.735417166085</v>
      </c>
      <c r="D204">
        <v>0.6604525038478846</v>
      </c>
      <c r="E204">
        <v>294.5036443308068</v>
      </c>
      <c r="F204">
        <v>56.29321337447014</v>
      </c>
      <c r="G204">
        <v>78174.85516163331</v>
      </c>
      <c r="H204">
        <v>0.1999575794642412</v>
      </c>
      <c r="I204">
        <v>0.1604897580007441</v>
      </c>
      <c r="J204">
        <v>12.8422352355652</v>
      </c>
      <c r="K204">
        <v>3.151241883735947</v>
      </c>
      <c r="L204">
        <v>3992.513202709986</v>
      </c>
      <c r="M204">
        <v>2781.858155578481</v>
      </c>
      <c r="N204">
        <v>4742.432406555768</v>
      </c>
    </row>
    <row r="205" spans="1:14">
      <c r="A205">
        <v>203</v>
      </c>
      <c r="B205">
        <v>79.57228992712579</v>
      </c>
      <c r="C205">
        <v>1889.516201527509</v>
      </c>
      <c r="D205">
        <v>0.6604088388444168</v>
      </c>
      <c r="E205">
        <v>295.5018752481493</v>
      </c>
      <c r="F205">
        <v>56.00182038160658</v>
      </c>
      <c r="G205">
        <v>78174.85516163334</v>
      </c>
      <c r="H205">
        <v>0.2000192204731361</v>
      </c>
      <c r="I205">
        <v>0.160539383918628</v>
      </c>
      <c r="J205">
        <v>12.86613050738595</v>
      </c>
      <c r="K205">
        <v>3.151241883735947</v>
      </c>
      <c r="L205">
        <v>3992.513202709986</v>
      </c>
      <c r="M205">
        <v>2781.000087850879</v>
      </c>
      <c r="N205">
        <v>4723.003376193074</v>
      </c>
    </row>
    <row r="206" spans="1:14">
      <c r="A206">
        <v>204</v>
      </c>
      <c r="B206">
        <v>79.99702103776065</v>
      </c>
      <c r="C206">
        <v>1900.322805643619</v>
      </c>
      <c r="D206">
        <v>0.6604393875488602</v>
      </c>
      <c r="E206">
        <v>296.6320894515652</v>
      </c>
      <c r="F206">
        <v>55.68335369749996</v>
      </c>
      <c r="G206">
        <v>78174.85516163334</v>
      </c>
      <c r="H206">
        <v>0.2000704235541559</v>
      </c>
      <c r="I206">
        <v>0.1605955346481067</v>
      </c>
      <c r="J206">
        <v>12.89026485429646</v>
      </c>
      <c r="K206">
        <v>3.151241883735947</v>
      </c>
      <c r="L206">
        <v>3992.513202709986</v>
      </c>
      <c r="M206">
        <v>2780.21223757704</v>
      </c>
      <c r="N206">
        <v>4703.314363822848</v>
      </c>
    </row>
    <row r="207" spans="1:14">
      <c r="A207">
        <v>205</v>
      </c>
      <c r="B207">
        <v>80.47050540867939</v>
      </c>
      <c r="C207">
        <v>1910.125866696786</v>
      </c>
      <c r="D207">
        <v>0.6603815469323521</v>
      </c>
      <c r="E207">
        <v>297.6285822563783</v>
      </c>
      <c r="F207">
        <v>55.39757812351347</v>
      </c>
      <c r="G207">
        <v>78174.85516163334</v>
      </c>
      <c r="H207">
        <v>0.200134337331261</v>
      </c>
      <c r="I207">
        <v>0.1606450901167611</v>
      </c>
      <c r="J207">
        <v>12.91417122835691</v>
      </c>
      <c r="K207">
        <v>3.151241883735947</v>
      </c>
      <c r="L207">
        <v>3992.513202709986</v>
      </c>
      <c r="M207">
        <v>2779.333196109399</v>
      </c>
      <c r="N207">
        <v>4684.00171090982</v>
      </c>
    </row>
    <row r="208" spans="1:14">
      <c r="A208">
        <v>206</v>
      </c>
      <c r="B208">
        <v>80.86301841531825</v>
      </c>
      <c r="C208">
        <v>1921.038530763576</v>
      </c>
      <c r="D208">
        <v>0.6604428799892761</v>
      </c>
      <c r="E208">
        <v>298.7817252813385</v>
      </c>
      <c r="F208">
        <v>55.08288627819408</v>
      </c>
      <c r="G208">
        <v>78174.8551616333</v>
      </c>
      <c r="H208">
        <v>0.2001784692839176</v>
      </c>
      <c r="I208">
        <v>0.1607023537245289</v>
      </c>
      <c r="J208">
        <v>12.9372751610847</v>
      </c>
      <c r="K208">
        <v>3.151241883735947</v>
      </c>
      <c r="L208">
        <v>3992.513202709986</v>
      </c>
      <c r="M208">
        <v>2778.610165361482</v>
      </c>
      <c r="N208">
        <v>4665.1791736768</v>
      </c>
    </row>
    <row r="209" spans="1:14">
      <c r="A209">
        <v>207</v>
      </c>
      <c r="B209">
        <v>81.34054456655285</v>
      </c>
      <c r="C209">
        <v>1930.991089556977</v>
      </c>
      <c r="D209">
        <v>0.660386682019407</v>
      </c>
      <c r="E209">
        <v>299.7926868801442</v>
      </c>
      <c r="F209">
        <v>54.79898250092719</v>
      </c>
      <c r="G209">
        <v>78174.85516163331</v>
      </c>
      <c r="H209">
        <v>0.2002434889773652</v>
      </c>
      <c r="I209">
        <v>0.1607525347948362</v>
      </c>
      <c r="J209">
        <v>12.96123150628267</v>
      </c>
      <c r="K209">
        <v>3.151241883735947</v>
      </c>
      <c r="L209">
        <v>3992.513202709986</v>
      </c>
      <c r="M209">
        <v>2777.718117118513</v>
      </c>
      <c r="N209">
        <v>4646.118086708239</v>
      </c>
    </row>
    <row r="210" spans="1:14">
      <c r="A210">
        <v>208</v>
      </c>
      <c r="B210">
        <v>81.7997237887709</v>
      </c>
      <c r="C210">
        <v>1940.880831769656</v>
      </c>
      <c r="D210">
        <v>0.6603479336563061</v>
      </c>
      <c r="E210">
        <v>300.8029525106173</v>
      </c>
      <c r="F210">
        <v>54.51975473919124</v>
      </c>
      <c r="G210">
        <v>78174.85516163333</v>
      </c>
      <c r="H210">
        <v>0.2003044512799739</v>
      </c>
      <c r="I210">
        <v>0.1608027339590282</v>
      </c>
      <c r="J210">
        <v>12.9844596658096</v>
      </c>
      <c r="K210">
        <v>3.151241883735947</v>
      </c>
      <c r="L210">
        <v>3992.513202709986</v>
      </c>
      <c r="M210">
        <v>2776.866371665674</v>
      </c>
      <c r="N210">
        <v>4627.601685212534</v>
      </c>
    </row>
    <row r="211" spans="1:14">
      <c r="A211">
        <v>209</v>
      </c>
      <c r="B211">
        <v>82.23190303259577</v>
      </c>
      <c r="C211">
        <v>1951.518051368367</v>
      </c>
      <c r="D211">
        <v>0.660365985935278</v>
      </c>
      <c r="E211">
        <v>301.9100821458144</v>
      </c>
      <c r="F211">
        <v>54.22258167270486</v>
      </c>
      <c r="G211">
        <v>78174.85516163333</v>
      </c>
      <c r="H211">
        <v>0.2003573247897895</v>
      </c>
      <c r="I211">
        <v>0.1608577492300123</v>
      </c>
      <c r="J211">
        <v>13.00774156760616</v>
      </c>
      <c r="K211">
        <v>3.151241883735947</v>
      </c>
      <c r="L211">
        <v>3992.513202709986</v>
      </c>
      <c r="M211">
        <v>2776.070220426315</v>
      </c>
      <c r="N211">
        <v>4608.943699662841</v>
      </c>
    </row>
    <row r="212" spans="1:14">
      <c r="A212">
        <v>210</v>
      </c>
      <c r="B212">
        <v>82.65393517826662</v>
      </c>
      <c r="C212">
        <v>1961.952466493703</v>
      </c>
      <c r="D212">
        <v>0.6603795902168463</v>
      </c>
      <c r="E212">
        <v>302.9960563275661</v>
      </c>
      <c r="F212">
        <v>53.93420520283473</v>
      </c>
      <c r="G212">
        <v>78174.85516163333</v>
      </c>
      <c r="H212">
        <v>0.2004090692211663</v>
      </c>
      <c r="I212">
        <v>0.1609116498530088</v>
      </c>
      <c r="J212">
        <v>13.03039264126519</v>
      </c>
      <c r="K212">
        <v>3.151241883735947</v>
      </c>
      <c r="L212">
        <v>3992.513202709986</v>
      </c>
      <c r="M212">
        <v>2775.291216113657</v>
      </c>
      <c r="N212">
        <v>4590.891171222775</v>
      </c>
    </row>
    <row r="213" spans="1:14">
      <c r="A213">
        <v>211</v>
      </c>
      <c r="B213">
        <v>83.13264670085995</v>
      </c>
      <c r="C213">
        <v>1971.835632563502</v>
      </c>
      <c r="D213">
        <v>0.6603208894925128</v>
      </c>
      <c r="E213">
        <v>303.9983979729732</v>
      </c>
      <c r="F213">
        <v>53.66387805281298</v>
      </c>
      <c r="G213">
        <v>78174.85516163334</v>
      </c>
      <c r="H213">
        <v>0.2004739379601759</v>
      </c>
      <c r="I213">
        <v>0.1609614365049192</v>
      </c>
      <c r="J213">
        <v>13.05364148587774</v>
      </c>
      <c r="K213">
        <v>3.151241883735947</v>
      </c>
      <c r="L213">
        <v>3992.513202709986</v>
      </c>
      <c r="M213">
        <v>2774.404759350955</v>
      </c>
      <c r="N213">
        <v>4572.629195899632</v>
      </c>
    </row>
    <row r="214" spans="1:14">
      <c r="A214">
        <v>212</v>
      </c>
      <c r="B214">
        <v>83.55597733183464</v>
      </c>
      <c r="C214">
        <v>1982.54529321204</v>
      </c>
      <c r="D214">
        <v>0.6603465296112659</v>
      </c>
      <c r="E214">
        <v>305.1152021100837</v>
      </c>
      <c r="F214">
        <v>53.37398711059948</v>
      </c>
      <c r="G214">
        <v>78174.8551616333</v>
      </c>
      <c r="H214">
        <v>0.200525396086709</v>
      </c>
      <c r="I214">
        <v>0.1610168312915328</v>
      </c>
      <c r="J214">
        <v>13.07638384185367</v>
      </c>
      <c r="K214">
        <v>3.151241883735947</v>
      </c>
      <c r="L214">
        <v>3992.513202709986</v>
      </c>
      <c r="M214">
        <v>2773.621983430884</v>
      </c>
      <c r="N214">
        <v>4554.672363189831</v>
      </c>
    </row>
    <row r="215" spans="1:14">
      <c r="A215">
        <v>213</v>
      </c>
      <c r="B215">
        <v>84.04604461799556</v>
      </c>
      <c r="C215">
        <v>1991.807738847895</v>
      </c>
      <c r="D215">
        <v>0.6602581739971534</v>
      </c>
      <c r="E215">
        <v>306.0401916393087</v>
      </c>
      <c r="F215">
        <v>53.12578360965981</v>
      </c>
      <c r="G215">
        <v>78174.8551616333</v>
      </c>
      <c r="H215">
        <v>0.2005946494765097</v>
      </c>
      <c r="I215">
        <v>0.1610627897533198</v>
      </c>
      <c r="J215">
        <v>13.09893513471324</v>
      </c>
      <c r="K215">
        <v>3.151241883735947</v>
      </c>
      <c r="L215">
        <v>3992.513202709986</v>
      </c>
      <c r="M215">
        <v>2772.712923812573</v>
      </c>
      <c r="N215">
        <v>4537.241951834774</v>
      </c>
    </row>
    <row r="216" spans="1:14">
      <c r="A216">
        <v>214</v>
      </c>
      <c r="B216">
        <v>84.47656867708807</v>
      </c>
      <c r="C216">
        <v>2002.564282548203</v>
      </c>
      <c r="D216">
        <v>0.6602803111456726</v>
      </c>
      <c r="E216">
        <v>307.1609276430988</v>
      </c>
      <c r="F216">
        <v>52.8404245737525</v>
      </c>
      <c r="G216">
        <v>78174.85516163331</v>
      </c>
      <c r="H216">
        <v>0.2006465834445949</v>
      </c>
      <c r="I216">
        <v>0.1611184515492901</v>
      </c>
      <c r="J216">
        <v>13.12153666133604</v>
      </c>
      <c r="K216">
        <v>3.151241883735947</v>
      </c>
      <c r="L216">
        <v>3992.513202709986</v>
      </c>
      <c r="M216">
        <v>2771.925109280538</v>
      </c>
      <c r="N216">
        <v>4519.415417678107</v>
      </c>
    </row>
    <row r="217" spans="1:14">
      <c r="A217">
        <v>215</v>
      </c>
      <c r="B217">
        <v>84.90659453346889</v>
      </c>
      <c r="C217">
        <v>2012.973543193426</v>
      </c>
      <c r="D217">
        <v>0.6602874763220276</v>
      </c>
      <c r="E217">
        <v>308.2400195857946</v>
      </c>
      <c r="F217">
        <v>52.56718215889199</v>
      </c>
      <c r="G217">
        <v>78174.85516163331</v>
      </c>
      <c r="H217">
        <v>0.2007000109923301</v>
      </c>
      <c r="I217">
        <v>0.1611719887440076</v>
      </c>
      <c r="J217">
        <v>13.14362998095322</v>
      </c>
      <c r="K217">
        <v>3.151241883735947</v>
      </c>
      <c r="L217">
        <v>3992.513202709986</v>
      </c>
      <c r="M217">
        <v>2771.133814797226</v>
      </c>
      <c r="N217">
        <v>4502.16482191821</v>
      </c>
    </row>
    <row r="218" spans="1:14">
      <c r="A218">
        <v>216</v>
      </c>
      <c r="B218">
        <v>85.377981245458</v>
      </c>
      <c r="C218">
        <v>2022.953488760053</v>
      </c>
      <c r="D218">
        <v>0.6602395409750222</v>
      </c>
      <c r="E218">
        <v>309.2545035519794</v>
      </c>
      <c r="F218">
        <v>52.30784964361094</v>
      </c>
      <c r="G218">
        <v>78174.85516163333</v>
      </c>
      <c r="H218">
        <v>0.200763293268375</v>
      </c>
      <c r="I218">
        <v>0.161222315917233</v>
      </c>
      <c r="J218">
        <v>13.16611880911928</v>
      </c>
      <c r="K218">
        <v>3.151241883735947</v>
      </c>
      <c r="L218">
        <v>3992.513202709986</v>
      </c>
      <c r="M218">
        <v>2770.262796469143</v>
      </c>
      <c r="N218">
        <v>4484.874320080069</v>
      </c>
    </row>
    <row r="219" spans="1:14">
      <c r="A219">
        <v>217</v>
      </c>
      <c r="B219">
        <v>85.84130796515679</v>
      </c>
      <c r="C219">
        <v>2032.698701443555</v>
      </c>
      <c r="D219">
        <v>0.6601959286540939</v>
      </c>
      <c r="E219">
        <v>310.2443427521276</v>
      </c>
      <c r="F219">
        <v>52.05707410101253</v>
      </c>
      <c r="G219">
        <v>78174.85516163334</v>
      </c>
      <c r="H219">
        <v>0.2008253976061574</v>
      </c>
      <c r="I219">
        <v>0.1612714711019386</v>
      </c>
      <c r="J219">
        <v>13.18800421294425</v>
      </c>
      <c r="K219">
        <v>3.151241883735947</v>
      </c>
      <c r="L219">
        <v>3992.513202709986</v>
      </c>
      <c r="M219">
        <v>2769.409702736227</v>
      </c>
      <c r="N219">
        <v>4468.088555278359</v>
      </c>
    </row>
    <row r="220" spans="1:14">
      <c r="A220">
        <v>218</v>
      </c>
      <c r="B220">
        <v>86.26993638067901</v>
      </c>
      <c r="C220">
        <v>2043.480621193013</v>
      </c>
      <c r="D220">
        <v>0.6602208263503815</v>
      </c>
      <c r="E220">
        <v>311.3668843238019</v>
      </c>
      <c r="F220">
        <v>51.78240783330845</v>
      </c>
      <c r="G220">
        <v>78174.85516163334</v>
      </c>
      <c r="H220">
        <v>0.2008773289381846</v>
      </c>
      <c r="I220">
        <v>0.1613271503828832</v>
      </c>
      <c r="J220">
        <v>13.21005539714856</v>
      </c>
      <c r="K220">
        <v>3.151241883735947</v>
      </c>
      <c r="L220">
        <v>3992.513202709986</v>
      </c>
      <c r="M220">
        <v>2768.623716405742</v>
      </c>
      <c r="N220">
        <v>4451.008490628201</v>
      </c>
    </row>
    <row r="221" spans="1:14">
      <c r="A221">
        <v>219</v>
      </c>
      <c r="B221">
        <v>86.74612624046479</v>
      </c>
      <c r="C221">
        <v>2053.25601907451</v>
      </c>
      <c r="D221">
        <v>0.6601652678949755</v>
      </c>
      <c r="E221">
        <v>312.3561641094584</v>
      </c>
      <c r="F221">
        <v>51.53587567407937</v>
      </c>
      <c r="G221">
        <v>78174.85516163333</v>
      </c>
      <c r="H221">
        <v>0.2009415039229835</v>
      </c>
      <c r="I221">
        <v>0.161376296904585</v>
      </c>
      <c r="J221">
        <v>13.23197136834092</v>
      </c>
      <c r="K221">
        <v>3.151241883735947</v>
      </c>
      <c r="L221">
        <v>3992.513202709986</v>
      </c>
      <c r="M221">
        <v>2767.751480342192</v>
      </c>
      <c r="N221">
        <v>4434.307098969586</v>
      </c>
    </row>
    <row r="222" spans="1:14">
      <c r="A222">
        <v>220</v>
      </c>
      <c r="B222">
        <v>87.14290589207933</v>
      </c>
      <c r="C222">
        <v>2064.166170807406</v>
      </c>
      <c r="D222">
        <v>0.6602191172885379</v>
      </c>
      <c r="E222">
        <v>313.5040761388451</v>
      </c>
      <c r="F222">
        <v>51.26348276732424</v>
      </c>
      <c r="G222">
        <v>78174.85516163334</v>
      </c>
      <c r="H222">
        <v>0.2009864567677771</v>
      </c>
      <c r="I222">
        <v>0.1614331974480822</v>
      </c>
      <c r="J222">
        <v>13.25309121345611</v>
      </c>
      <c r="K222">
        <v>3.151241883735947</v>
      </c>
      <c r="L222">
        <v>3992.513202709986</v>
      </c>
      <c r="M222">
        <v>2767.028356379585</v>
      </c>
      <c r="N222">
        <v>4417.906597623693</v>
      </c>
    </row>
    <row r="223" spans="1:14">
      <c r="A223">
        <v>221</v>
      </c>
      <c r="B223">
        <v>87.62244738775722</v>
      </c>
      <c r="C223">
        <v>2074.084238269807</v>
      </c>
      <c r="D223">
        <v>0.6601653679106725</v>
      </c>
      <c r="E223">
        <v>314.5072368453942</v>
      </c>
      <c r="F223">
        <v>51.01834581914121</v>
      </c>
      <c r="G223">
        <v>78174.85516163336</v>
      </c>
      <c r="H223">
        <v>0.2010515993906151</v>
      </c>
      <c r="I223">
        <v>0.1614829458969264</v>
      </c>
      <c r="J223">
        <v>13.27504291028042</v>
      </c>
      <c r="K223">
        <v>3.151241883735947</v>
      </c>
      <c r="L223">
        <v>3992.513202709986</v>
      </c>
      <c r="M223">
        <v>2766.144686432577</v>
      </c>
      <c r="N223">
        <v>4401.412542424826</v>
      </c>
    </row>
    <row r="224" spans="1:14">
      <c r="A224">
        <v>222</v>
      </c>
      <c r="B224">
        <v>88.08537619399635</v>
      </c>
      <c r="C224">
        <v>2083.935550230829</v>
      </c>
      <c r="D224">
        <v>0.6601260040825172</v>
      </c>
      <c r="E224">
        <v>315.5086446173575</v>
      </c>
      <c r="F224">
        <v>50.77716866740826</v>
      </c>
      <c r="G224">
        <v>78174.8551616333</v>
      </c>
      <c r="H224">
        <v>0.2011131149191674</v>
      </c>
      <c r="I224">
        <v>0.1615326489694773</v>
      </c>
      <c r="J224">
        <v>13.2963580659602</v>
      </c>
      <c r="K224">
        <v>3.151241883735947</v>
      </c>
      <c r="L224">
        <v>3992.513202709986</v>
      </c>
      <c r="M224">
        <v>2765.297120285056</v>
      </c>
      <c r="N224">
        <v>4385.350600904592</v>
      </c>
    </row>
    <row r="225" spans="1:14">
      <c r="A225">
        <v>223</v>
      </c>
      <c r="B225">
        <v>88.52183261703264</v>
      </c>
      <c r="C225">
        <v>2094.540986719143</v>
      </c>
      <c r="D225">
        <v>0.6601389654462321</v>
      </c>
      <c r="E225">
        <v>316.6072342312383</v>
      </c>
      <c r="F225">
        <v>50.52006506295595</v>
      </c>
      <c r="G225">
        <v>78174.8551616333</v>
      </c>
      <c r="H225">
        <v>0.2011667779758623</v>
      </c>
      <c r="I225">
        <v>0.1615871551583146</v>
      </c>
      <c r="J225">
        <v>13.31768869521991</v>
      </c>
      <c r="K225">
        <v>3.151241883735947</v>
      </c>
      <c r="L225">
        <v>3992.513202709986</v>
      </c>
      <c r="M225">
        <v>2764.502492229589</v>
      </c>
      <c r="N225">
        <v>4369.111685119843</v>
      </c>
    </row>
    <row r="226" spans="1:14">
      <c r="A226">
        <v>224</v>
      </c>
      <c r="B226">
        <v>88.94725988242733</v>
      </c>
      <c r="C226">
        <v>2104.964832232829</v>
      </c>
      <c r="D226">
        <v>0.6601494376943123</v>
      </c>
      <c r="E226">
        <v>317.6875303877702</v>
      </c>
      <c r="F226">
        <v>50.26988826879118</v>
      </c>
      <c r="G226">
        <v>78174.85516163331</v>
      </c>
      <c r="H226">
        <v>0.2012190633284574</v>
      </c>
      <c r="I226">
        <v>0.1616406945010368</v>
      </c>
      <c r="J226">
        <v>13.33845010420277</v>
      </c>
      <c r="K226">
        <v>3.151241883735947</v>
      </c>
      <c r="L226">
        <v>3992.513202709986</v>
      </c>
      <c r="M226">
        <v>2763.726550845423</v>
      </c>
      <c r="N226">
        <v>4353.378659971884</v>
      </c>
    </row>
    <row r="227" spans="1:14">
      <c r="A227">
        <v>225</v>
      </c>
      <c r="B227">
        <v>89.42838911592835</v>
      </c>
      <c r="C227">
        <v>2114.804111314542</v>
      </c>
      <c r="D227">
        <v>0.6600927278044658</v>
      </c>
      <c r="E227">
        <v>318.6808887837011</v>
      </c>
      <c r="F227">
        <v>50.03600397783635</v>
      </c>
      <c r="G227">
        <v>78174.85516163331</v>
      </c>
      <c r="H227">
        <v>0.2012841556527411</v>
      </c>
      <c r="I227">
        <v>0.1616899890159345</v>
      </c>
      <c r="J227">
        <v>13.35978817470225</v>
      </c>
      <c r="K227">
        <v>3.151241883735947</v>
      </c>
      <c r="L227">
        <v>3992.513202709986</v>
      </c>
      <c r="M227">
        <v>2762.847738912765</v>
      </c>
      <c r="N227">
        <v>4337.535005800224</v>
      </c>
    </row>
    <row r="228" spans="1:14">
      <c r="A228">
        <v>226</v>
      </c>
      <c r="B228">
        <v>89.8560069510489</v>
      </c>
      <c r="C228">
        <v>2125.493709595985</v>
      </c>
      <c r="D228">
        <v>0.6601131527187395</v>
      </c>
      <c r="E228">
        <v>319.7905211594604</v>
      </c>
      <c r="F228">
        <v>49.78436136900762</v>
      </c>
      <c r="G228">
        <v>78174.8551616333</v>
      </c>
      <c r="H228">
        <v>0.2013363801812018</v>
      </c>
      <c r="I228">
        <v>0.1617449449522367</v>
      </c>
      <c r="J228">
        <v>13.38064979294797</v>
      </c>
      <c r="K228">
        <v>3.151241883735947</v>
      </c>
      <c r="L228">
        <v>3992.513202709986</v>
      </c>
      <c r="M228">
        <v>2762.066260165386</v>
      </c>
      <c r="N228">
        <v>4321.854309556447</v>
      </c>
    </row>
    <row r="229" spans="1:14">
      <c r="A229">
        <v>227</v>
      </c>
      <c r="B229">
        <v>90.34868752152502</v>
      </c>
      <c r="C229">
        <v>2134.702299946629</v>
      </c>
      <c r="D229">
        <v>0.6600284899445145</v>
      </c>
      <c r="E229">
        <v>320.7055244781494</v>
      </c>
      <c r="F229">
        <v>49.56960365327037</v>
      </c>
      <c r="G229">
        <v>78174.85516163334</v>
      </c>
      <c r="H229">
        <v>0.2014058392275641</v>
      </c>
      <c r="I229">
        <v>0.1617903790695303</v>
      </c>
      <c r="J229">
        <v>13.40139711095318</v>
      </c>
      <c r="K229">
        <v>3.151241883735947</v>
      </c>
      <c r="L229">
        <v>3992.513202709986</v>
      </c>
      <c r="M229">
        <v>2761.165341585018</v>
      </c>
      <c r="N229">
        <v>4306.736664055583</v>
      </c>
    </row>
    <row r="230" spans="1:14">
      <c r="A230">
        <v>228</v>
      </c>
      <c r="B230">
        <v>90.7835901877735</v>
      </c>
      <c r="C230">
        <v>2145.421319426284</v>
      </c>
      <c r="D230">
        <v>0.6600451396030875</v>
      </c>
      <c r="E230">
        <v>321.8169951842431</v>
      </c>
      <c r="F230">
        <v>49.32194248651165</v>
      </c>
      <c r="G230">
        <v>78174.85516163331</v>
      </c>
      <c r="H230">
        <v>0.2014586154749733</v>
      </c>
      <c r="I230">
        <v>0.1618454938857443</v>
      </c>
      <c r="J230">
        <v>13.42213399531244</v>
      </c>
      <c r="K230">
        <v>3.151241883735947</v>
      </c>
      <c r="L230">
        <v>3992.513202709986</v>
      </c>
      <c r="M230">
        <v>2760.378671594746</v>
      </c>
      <c r="N230">
        <v>4291.166224543811</v>
      </c>
    </row>
    <row r="231" spans="1:14">
      <c r="A231">
        <v>229</v>
      </c>
      <c r="B231">
        <v>91.21704379298939</v>
      </c>
      <c r="C231">
        <v>2155.81703494361</v>
      </c>
      <c r="D231">
        <v>0.6600496375787303</v>
      </c>
      <c r="E231">
        <v>322.8901023623301</v>
      </c>
      <c r="F231">
        <v>49.08410371144829</v>
      </c>
      <c r="G231">
        <v>78174.85516163334</v>
      </c>
      <c r="H231">
        <v>0.2015125631088854</v>
      </c>
      <c r="I231">
        <v>0.1618986594306338</v>
      </c>
      <c r="J231">
        <v>13.44242807391082</v>
      </c>
      <c r="K231">
        <v>3.151241883735947</v>
      </c>
      <c r="L231">
        <v>3992.513202709986</v>
      </c>
      <c r="M231">
        <v>2759.590794873689</v>
      </c>
      <c r="N231">
        <v>4276.08418154148</v>
      </c>
    </row>
    <row r="232" spans="1:14">
      <c r="A232">
        <v>230</v>
      </c>
      <c r="B232">
        <v>91.69094874857615</v>
      </c>
      <c r="C232">
        <v>2165.760475232737</v>
      </c>
      <c r="D232">
        <v>0.6600030845020025</v>
      </c>
      <c r="E232">
        <v>323.8964229150644</v>
      </c>
      <c r="F232">
        <v>48.85874875646526</v>
      </c>
      <c r="G232">
        <v>78174.85516163331</v>
      </c>
      <c r="H232">
        <v>0.2015760877428163</v>
      </c>
      <c r="I232">
        <v>0.1619485333855687</v>
      </c>
      <c r="J232">
        <v>13.4631055500318</v>
      </c>
      <c r="K232">
        <v>3.151241883735947</v>
      </c>
      <c r="L232">
        <v>3992.513202709986</v>
      </c>
      <c r="M232">
        <v>2758.726919662763</v>
      </c>
      <c r="N232">
        <v>4261.017693554132</v>
      </c>
    </row>
    <row r="233" spans="1:14">
      <c r="A233">
        <v>231</v>
      </c>
      <c r="B233">
        <v>92.15782327915882</v>
      </c>
      <c r="C233">
        <v>2175.456460733207</v>
      </c>
      <c r="D233">
        <v>0.6599591538912412</v>
      </c>
      <c r="E233">
        <v>324.8763360633624</v>
      </c>
      <c r="F233">
        <v>48.64098585104075</v>
      </c>
      <c r="G233">
        <v>78174.85516163331</v>
      </c>
      <c r="H233">
        <v>0.201638689471895</v>
      </c>
      <c r="I233">
        <v>0.1619971464922511</v>
      </c>
      <c r="J233">
        <v>13.48324987118977</v>
      </c>
      <c r="K233">
        <v>3.151241883735947</v>
      </c>
      <c r="L233">
        <v>3992.513202709986</v>
      </c>
      <c r="M233">
        <v>2757.878788789883</v>
      </c>
      <c r="N233">
        <v>4246.380721244303</v>
      </c>
    </row>
    <row r="234" spans="1:14">
      <c r="A234">
        <v>232</v>
      </c>
      <c r="B234">
        <v>92.59049642472117</v>
      </c>
      <c r="C234">
        <v>2186.206845774848</v>
      </c>
      <c r="D234">
        <v>0.6599789597181219</v>
      </c>
      <c r="E234">
        <v>325.9904316199932</v>
      </c>
      <c r="F234">
        <v>48.40180019131496</v>
      </c>
      <c r="G234">
        <v>78174.85516163331</v>
      </c>
      <c r="H234">
        <v>0.2016913781064605</v>
      </c>
      <c r="I234">
        <v>0.1620523221653442</v>
      </c>
      <c r="J234">
        <v>13.50350882864744</v>
      </c>
      <c r="K234">
        <v>3.151241883735947</v>
      </c>
      <c r="L234">
        <v>3992.513202709986</v>
      </c>
      <c r="M234">
        <v>2757.094546927888</v>
      </c>
      <c r="N234">
        <v>4231.418462416334</v>
      </c>
    </row>
    <row r="235" spans="1:14">
      <c r="A235">
        <v>233</v>
      </c>
      <c r="B235">
        <v>93.06964815679243</v>
      </c>
      <c r="C235">
        <v>2195.940039255163</v>
      </c>
      <c r="D235">
        <v>0.6599248653572721</v>
      </c>
      <c r="E235">
        <v>326.970817466748</v>
      </c>
      <c r="F235">
        <v>48.18726606122211</v>
      </c>
      <c r="G235">
        <v>78174.85516163336</v>
      </c>
      <c r="H235">
        <v>0.2017558791659639</v>
      </c>
      <c r="I235">
        <v>0.1621009802324659</v>
      </c>
      <c r="J235">
        <v>13.5236981193552</v>
      </c>
      <c r="K235">
        <v>3.151241883735947</v>
      </c>
      <c r="L235">
        <v>3992.513202709986</v>
      </c>
      <c r="M235">
        <v>2756.228821079139</v>
      </c>
      <c r="N235">
        <v>4216.842169602286</v>
      </c>
    </row>
    <row r="236" spans="1:14">
      <c r="A236">
        <v>234</v>
      </c>
      <c r="B236">
        <v>93.47078700939718</v>
      </c>
      <c r="C236">
        <v>2206.841660853332</v>
      </c>
      <c r="D236">
        <v>0.6599720624773201</v>
      </c>
      <c r="E236">
        <v>328.1128123455118</v>
      </c>
      <c r="F236">
        <v>47.94922481441759</v>
      </c>
      <c r="G236">
        <v>78174.85516163334</v>
      </c>
      <c r="H236">
        <v>0.2018016776804469</v>
      </c>
      <c r="I236">
        <v>0.162157489609317</v>
      </c>
      <c r="J236">
        <v>13.54311007327391</v>
      </c>
      <c r="K236">
        <v>3.151241883735947</v>
      </c>
      <c r="L236">
        <v>3992.513202709986</v>
      </c>
      <c r="M236">
        <v>2755.505530952434</v>
      </c>
      <c r="N236">
        <v>4202.413293960503</v>
      </c>
    </row>
    <row r="237" spans="1:14">
      <c r="A237">
        <v>235</v>
      </c>
      <c r="B237">
        <v>93.95267065565538</v>
      </c>
      <c r="C237">
        <v>2216.712255731066</v>
      </c>
      <c r="D237">
        <v>0.6599199239519228</v>
      </c>
      <c r="E237">
        <v>329.1066512734906</v>
      </c>
      <c r="F237">
        <v>47.73571610501207</v>
      </c>
      <c r="G237">
        <v>78174.85516163331</v>
      </c>
      <c r="H237">
        <v>0.2018670224299359</v>
      </c>
      <c r="I237">
        <v>0.1622067326117926</v>
      </c>
      <c r="J237">
        <v>13.56332453787599</v>
      </c>
      <c r="K237">
        <v>3.151241883735947</v>
      </c>
      <c r="L237">
        <v>3992.513202709986</v>
      </c>
      <c r="M237">
        <v>2754.629748357342</v>
      </c>
      <c r="N237">
        <v>4188.009196173422</v>
      </c>
    </row>
    <row r="238" spans="1:14">
      <c r="A238">
        <v>236</v>
      </c>
      <c r="B238">
        <v>94.41948356932051</v>
      </c>
      <c r="C238">
        <v>2226.51128877487</v>
      </c>
      <c r="D238">
        <v>0.6598796626493021</v>
      </c>
      <c r="E238">
        <v>330.0976482640406</v>
      </c>
      <c r="F238">
        <v>47.52562785536299</v>
      </c>
      <c r="G238">
        <v>78174.85516163334</v>
      </c>
      <c r="H238">
        <v>0.2019291232050212</v>
      </c>
      <c r="I238">
        <v>0.162255868036676</v>
      </c>
      <c r="J238">
        <v>13.5829793872626</v>
      </c>
      <c r="K238">
        <v>3.151241883735947</v>
      </c>
      <c r="L238">
        <v>3992.513202709986</v>
      </c>
      <c r="M238">
        <v>2753.786383458956</v>
      </c>
      <c r="N238">
        <v>4173.953778196872</v>
      </c>
    </row>
    <row r="239" spans="1:14">
      <c r="A239">
        <v>237</v>
      </c>
      <c r="B239">
        <v>94.86038160419346</v>
      </c>
      <c r="C239">
        <v>2237.076278237064</v>
      </c>
      <c r="D239">
        <v>0.6598879587830992</v>
      </c>
      <c r="E239">
        <v>331.1867204389713</v>
      </c>
      <c r="F239">
        <v>47.30117964930014</v>
      </c>
      <c r="G239">
        <v>78174.85516163334</v>
      </c>
      <c r="H239">
        <v>0.201983605984514</v>
      </c>
      <c r="I239">
        <v>0.162309823679585</v>
      </c>
      <c r="J239">
        <v>13.60262593824931</v>
      </c>
      <c r="K239">
        <v>3.151241883735947</v>
      </c>
      <c r="L239">
        <v>3992.513202709986</v>
      </c>
      <c r="M239">
        <v>2752.993202409988</v>
      </c>
      <c r="N239">
        <v>4159.690576508183</v>
      </c>
    </row>
    <row r="240" spans="1:14">
      <c r="A240">
        <v>238</v>
      </c>
      <c r="B240">
        <v>95.2893847061642</v>
      </c>
      <c r="C240">
        <v>2247.480063359138</v>
      </c>
      <c r="D240">
        <v>0.6598953830124801</v>
      </c>
      <c r="E240">
        <v>332.2602376268114</v>
      </c>
      <c r="F240">
        <v>47.08221828135972</v>
      </c>
      <c r="G240">
        <v>78174.85516163331</v>
      </c>
      <c r="H240">
        <v>0.2020364798150896</v>
      </c>
      <c r="I240">
        <v>0.1623629516577354</v>
      </c>
      <c r="J240">
        <v>13.62175232540263</v>
      </c>
      <c r="K240">
        <v>3.151241883735947</v>
      </c>
      <c r="L240">
        <v>3992.513202709986</v>
      </c>
      <c r="M240">
        <v>2752.220098368512</v>
      </c>
      <c r="N240">
        <v>4145.853589587357</v>
      </c>
    </row>
    <row r="241" spans="1:14">
      <c r="A241">
        <v>239</v>
      </c>
      <c r="B241">
        <v>95.77324221691919</v>
      </c>
      <c r="C241">
        <v>2257.261738202887</v>
      </c>
      <c r="D241">
        <v>0.659839902659403</v>
      </c>
      <c r="E241">
        <v>333.2430244267459</v>
      </c>
      <c r="F241">
        <v>46.87819101134657</v>
      </c>
      <c r="G241">
        <v>78174.85516163333</v>
      </c>
      <c r="H241">
        <v>0.202101866635461</v>
      </c>
      <c r="I241">
        <v>0.1624116792314436</v>
      </c>
      <c r="J241">
        <v>13.64143135909715</v>
      </c>
      <c r="K241">
        <v>3.151241883735947</v>
      </c>
      <c r="L241">
        <v>3992.513202709986</v>
      </c>
      <c r="M241">
        <v>2751.348542733995</v>
      </c>
      <c r="N241">
        <v>4131.988177779944</v>
      </c>
    </row>
    <row r="242" spans="1:14">
      <c r="A242">
        <v>240</v>
      </c>
      <c r="B242">
        <v>96.20528091573009</v>
      </c>
      <c r="C242">
        <v>2267.923025466075</v>
      </c>
      <c r="D242">
        <v>0.6598555738809537</v>
      </c>
      <c r="E242">
        <v>334.3445524129482</v>
      </c>
      <c r="F242">
        <v>46.65782115966348</v>
      </c>
      <c r="G242">
        <v>78174.85516163331</v>
      </c>
      <c r="H242">
        <v>0.2021548863157346</v>
      </c>
      <c r="I242">
        <v>0.1624661557041082</v>
      </c>
      <c r="J242">
        <v>13.66066696582152</v>
      </c>
      <c r="K242">
        <v>3.151241883735947</v>
      </c>
      <c r="L242">
        <v>3992.513202709986</v>
      </c>
      <c r="M242">
        <v>2750.568297691148</v>
      </c>
      <c r="N242">
        <v>4118.172579778006</v>
      </c>
    </row>
    <row r="243" spans="1:14">
      <c r="A243">
        <v>241</v>
      </c>
      <c r="B243">
        <v>96.70081339707285</v>
      </c>
      <c r="C243">
        <v>2277.059951183782</v>
      </c>
      <c r="D243">
        <v>0.6597735922292618</v>
      </c>
      <c r="E243">
        <v>335.2475477596745</v>
      </c>
      <c r="F243">
        <v>46.4706020897992</v>
      </c>
      <c r="G243">
        <v>78174.85516163334</v>
      </c>
      <c r="H243">
        <v>0.2022246089886954</v>
      </c>
      <c r="I243">
        <v>0.162510969345548</v>
      </c>
      <c r="J243">
        <v>13.67983945027601</v>
      </c>
      <c r="K243">
        <v>3.151241883735947</v>
      </c>
      <c r="L243">
        <v>3992.513202709986</v>
      </c>
      <c r="M243">
        <v>2749.675359679586</v>
      </c>
      <c r="N243">
        <v>4104.955252561553</v>
      </c>
    </row>
    <row r="244" spans="1:14">
      <c r="A244">
        <v>242</v>
      </c>
      <c r="B244">
        <v>97.14029154069866</v>
      </c>
      <c r="C244">
        <v>2287.733422471471</v>
      </c>
      <c r="D244">
        <v>0.6597852181738435</v>
      </c>
      <c r="E244">
        <v>336.3488452879471</v>
      </c>
      <c r="F244">
        <v>46.25379245968448</v>
      </c>
      <c r="G244">
        <v>78174.85516163334</v>
      </c>
      <c r="H244">
        <v>0.2022782601016923</v>
      </c>
      <c r="I244">
        <v>0.1625654996925746</v>
      </c>
      <c r="J244">
        <v>13.69896566838983</v>
      </c>
      <c r="K244">
        <v>3.151241883735947</v>
      </c>
      <c r="L244">
        <v>3992.513202709986</v>
      </c>
      <c r="M244">
        <v>2748.889720710215</v>
      </c>
      <c r="N244">
        <v>4091.235693689257</v>
      </c>
    </row>
    <row r="245" spans="1:14">
      <c r="A245">
        <v>243</v>
      </c>
      <c r="B245">
        <v>97.57738923084113</v>
      </c>
      <c r="C245">
        <v>2298.105195005134</v>
      </c>
      <c r="D245">
        <v>0.6597870347372113</v>
      </c>
      <c r="E245">
        <v>337.4147560716688</v>
      </c>
      <c r="F245">
        <v>46.04504056475218</v>
      </c>
      <c r="G245">
        <v>78174.85516163334</v>
      </c>
      <c r="H245">
        <v>0.2023327824643249</v>
      </c>
      <c r="I245">
        <v>0.1626182380854518</v>
      </c>
      <c r="J245">
        <v>13.71769902149521</v>
      </c>
      <c r="K245">
        <v>3.151241883735947</v>
      </c>
      <c r="L245">
        <v>3992.513202709986</v>
      </c>
      <c r="M245">
        <v>2748.104991830845</v>
      </c>
      <c r="N245">
        <v>4077.935378076137</v>
      </c>
    </row>
    <row r="246" spans="1:14">
      <c r="A246">
        <v>244</v>
      </c>
      <c r="B246">
        <v>98.05412566033621</v>
      </c>
      <c r="C246">
        <v>2307.998940614752</v>
      </c>
      <c r="D246">
        <v>0.6597412058954112</v>
      </c>
      <c r="E246">
        <v>338.4113786928624</v>
      </c>
      <c r="F246">
        <v>45.84765836066379</v>
      </c>
      <c r="G246">
        <v>78174.85516163331</v>
      </c>
      <c r="H246">
        <v>0.2023966216147218</v>
      </c>
      <c r="I246">
        <v>0.1626675864026858</v>
      </c>
      <c r="J246">
        <v>13.73680096964888</v>
      </c>
      <c r="K246">
        <v>3.151241883735947</v>
      </c>
      <c r="L246">
        <v>3992.513202709986</v>
      </c>
      <c r="M246">
        <v>2747.247855609796</v>
      </c>
      <c r="N246">
        <v>4064.697110538382</v>
      </c>
    </row>
    <row r="247" spans="1:14">
      <c r="A247">
        <v>245</v>
      </c>
      <c r="B247">
        <v>98.52473509173781</v>
      </c>
      <c r="C247">
        <v>2317.630916360854</v>
      </c>
      <c r="D247">
        <v>0.6596966004352819</v>
      </c>
      <c r="E247">
        <v>339.3797018724684</v>
      </c>
      <c r="F247">
        <v>45.65711743793615</v>
      </c>
      <c r="G247">
        <v>78174.85516163334</v>
      </c>
      <c r="H247">
        <v>0.2024597614977254</v>
      </c>
      <c r="I247">
        <v>0.1627155806640383</v>
      </c>
      <c r="J247">
        <v>13.755428152494</v>
      </c>
      <c r="K247">
        <v>3.151241883735947</v>
      </c>
      <c r="L247">
        <v>3992.513202709986</v>
      </c>
      <c r="M247">
        <v>2746.404640724854</v>
      </c>
      <c r="N247">
        <v>4051.83251216069</v>
      </c>
    </row>
    <row r="248" spans="1:14">
      <c r="A248">
        <v>246</v>
      </c>
      <c r="B248">
        <v>98.96167227627851</v>
      </c>
      <c r="C248">
        <v>2328.342017155864</v>
      </c>
      <c r="D248">
        <v>0.6597117104384108</v>
      </c>
      <c r="E248">
        <v>340.4844617828325</v>
      </c>
      <c r="F248">
        <v>45.44708043165273</v>
      </c>
      <c r="G248">
        <v>78174.85516163331</v>
      </c>
      <c r="H248">
        <v>0.2025132478281524</v>
      </c>
      <c r="I248">
        <v>0.1627702152187071</v>
      </c>
      <c r="J248">
        <v>13.774136290549</v>
      </c>
      <c r="K248">
        <v>3.151241883735947</v>
      </c>
      <c r="L248">
        <v>3992.513202709986</v>
      </c>
      <c r="M248">
        <v>2745.62194634975</v>
      </c>
      <c r="N248">
        <v>4038.613490250803</v>
      </c>
    </row>
    <row r="249" spans="1:14">
      <c r="A249">
        <v>247</v>
      </c>
      <c r="B249">
        <v>99.44408625840067</v>
      </c>
      <c r="C249">
        <v>2338.017570139777</v>
      </c>
      <c r="D249">
        <v>0.6596583820473713</v>
      </c>
      <c r="E249">
        <v>341.454175487401</v>
      </c>
      <c r="F249">
        <v>45.2590041569931</v>
      </c>
      <c r="G249">
        <v>78174.85516163334</v>
      </c>
      <c r="H249">
        <v>0.2025781421753315</v>
      </c>
      <c r="I249">
        <v>0.1628183017776078</v>
      </c>
      <c r="J249">
        <v>13.79281942613031</v>
      </c>
      <c r="K249">
        <v>3.151241883735947</v>
      </c>
      <c r="L249">
        <v>3992.513202709986</v>
      </c>
      <c r="M249">
        <v>2744.76243872104</v>
      </c>
      <c r="N249">
        <v>4025.791586852797</v>
      </c>
    </row>
    <row r="250" spans="1:14">
      <c r="A250">
        <v>248</v>
      </c>
      <c r="B250">
        <v>99.84975941617554</v>
      </c>
      <c r="C250">
        <v>2348.904239370617</v>
      </c>
      <c r="D250">
        <v>0.6596995529529353</v>
      </c>
      <c r="E250">
        <v>342.5895035450195</v>
      </c>
      <c r="F250">
        <v>45.04923834376165</v>
      </c>
      <c r="G250">
        <v>78174.85516163331</v>
      </c>
      <c r="H250">
        <v>0.202624823992082</v>
      </c>
      <c r="I250">
        <v>0.1628743890729634</v>
      </c>
      <c r="J250">
        <v>13.81075349411083</v>
      </c>
      <c r="K250">
        <v>3.151241883735947</v>
      </c>
      <c r="L250">
        <v>3992.513202709986</v>
      </c>
      <c r="M250">
        <v>2744.038803853176</v>
      </c>
      <c r="N250">
        <v>4012.989048933648</v>
      </c>
    </row>
    <row r="251" spans="1:14">
      <c r="A251">
        <v>249</v>
      </c>
      <c r="B251">
        <v>100.3343411486463</v>
      </c>
      <c r="C251">
        <v>2358.713263305875</v>
      </c>
      <c r="D251">
        <v>0.6596483130552295</v>
      </c>
      <c r="E251">
        <v>343.572380031508</v>
      </c>
      <c r="F251">
        <v>44.86189507315157</v>
      </c>
      <c r="G251">
        <v>78174.85516163331</v>
      </c>
      <c r="H251">
        <v>0.2026904498515356</v>
      </c>
      <c r="I251">
        <v>0.1629230493430484</v>
      </c>
      <c r="J251">
        <v>13.82945382033833</v>
      </c>
      <c r="K251">
        <v>3.151241883735947</v>
      </c>
      <c r="L251">
        <v>3992.513202709986</v>
      </c>
      <c r="M251">
        <v>2743.170454438176</v>
      </c>
      <c r="N251">
        <v>4000.310908681211</v>
      </c>
    </row>
    <row r="252" spans="1:14">
      <c r="A252">
        <v>250</v>
      </c>
      <c r="B252">
        <v>100.8052365195821</v>
      </c>
      <c r="C252">
        <v>2368.444916404339</v>
      </c>
      <c r="D252">
        <v>0.6596068638572711</v>
      </c>
      <c r="E252">
        <v>344.5512677674668</v>
      </c>
      <c r="F252">
        <v>44.67756298370005</v>
      </c>
      <c r="G252">
        <v>78174.85516163331</v>
      </c>
      <c r="H252">
        <v>0.2027531758599207</v>
      </c>
      <c r="I252">
        <v>0.1629715393216725</v>
      </c>
      <c r="J252">
        <v>13.84765954448676</v>
      </c>
      <c r="K252">
        <v>3.151241883735947</v>
      </c>
      <c r="L252">
        <v>3992.513202709986</v>
      </c>
      <c r="M252">
        <v>2742.33126867956</v>
      </c>
      <c r="N252">
        <v>3987.91886378303</v>
      </c>
    </row>
    <row r="253" spans="1:14">
      <c r="A253">
        <v>251</v>
      </c>
      <c r="B253">
        <v>101.2508157916615</v>
      </c>
      <c r="C253">
        <v>2378.959640508544</v>
      </c>
      <c r="D253">
        <v>0.6596107779306816</v>
      </c>
      <c r="E253">
        <v>345.6297012956189</v>
      </c>
      <c r="F253">
        <v>44.48009336697238</v>
      </c>
      <c r="G253">
        <v>78174.85516163331</v>
      </c>
      <c r="H253">
        <v>0.2028085199257788</v>
      </c>
      <c r="I253">
        <v>0.1630248963291416</v>
      </c>
      <c r="J253">
        <v>13.86584456362979</v>
      </c>
      <c r="K253">
        <v>3.151241883735947</v>
      </c>
      <c r="L253">
        <v>3992.513202709986</v>
      </c>
      <c r="M253">
        <v>2741.539386423141</v>
      </c>
      <c r="N253">
        <v>3975.291243937322</v>
      </c>
    </row>
    <row r="254" spans="1:14">
      <c r="A254">
        <v>252</v>
      </c>
      <c r="B254">
        <v>101.6836379307019</v>
      </c>
      <c r="C254">
        <v>2389.333281052437</v>
      </c>
      <c r="D254">
        <v>0.6596151855328586</v>
      </c>
      <c r="E254">
        <v>346.6952640401179</v>
      </c>
      <c r="F254">
        <v>44.28697652404098</v>
      </c>
      <c r="G254">
        <v>78174.85516163333</v>
      </c>
      <c r="H254">
        <v>0.2028620372430472</v>
      </c>
      <c r="I254">
        <v>0.163077560007284</v>
      </c>
      <c r="J254">
        <v>13.88354895674023</v>
      </c>
      <c r="K254">
        <v>3.151241883735947</v>
      </c>
      <c r="L254">
        <v>3992.513202709986</v>
      </c>
      <c r="M254">
        <v>2740.768843942701</v>
      </c>
      <c r="N254">
        <v>3963.024680619474</v>
      </c>
    </row>
    <row r="255" spans="1:14">
      <c r="A255">
        <v>253</v>
      </c>
      <c r="B255">
        <v>102.1705686557251</v>
      </c>
      <c r="C255">
        <v>2399.042246125931</v>
      </c>
      <c r="D255">
        <v>0.6595602730556812</v>
      </c>
      <c r="E255">
        <v>347.6657397139203</v>
      </c>
      <c r="F255">
        <v>44.10774637126774</v>
      </c>
      <c r="G255">
        <v>78174.85516163331</v>
      </c>
      <c r="H255">
        <v>0.2029277904184462</v>
      </c>
      <c r="I255">
        <v>0.1631256397152715</v>
      </c>
      <c r="J255">
        <v>13.90177931870112</v>
      </c>
      <c r="K255">
        <v>3.151241883735947</v>
      </c>
      <c r="L255">
        <v>3992.513202709986</v>
      </c>
      <c r="M255">
        <v>2739.904187884392</v>
      </c>
      <c r="N255">
        <v>3950.800218208791</v>
      </c>
    </row>
    <row r="256" spans="1:14">
      <c r="A256">
        <v>254</v>
      </c>
      <c r="B256">
        <v>102.6072440105326</v>
      </c>
      <c r="C256">
        <v>2409.66612032126</v>
      </c>
      <c r="D256">
        <v>0.6595715075078749</v>
      </c>
      <c r="E256">
        <v>348.7581190468559</v>
      </c>
      <c r="F256">
        <v>43.91328160930923</v>
      </c>
      <c r="G256">
        <v>78174.85516163331</v>
      </c>
      <c r="H256">
        <v>0.2029816462114755</v>
      </c>
      <c r="I256">
        <v>0.1631795912339637</v>
      </c>
      <c r="J256">
        <v>13.91960188028041</v>
      </c>
      <c r="K256">
        <v>3.151241883735947</v>
      </c>
      <c r="L256">
        <v>3992.513202709986</v>
      </c>
      <c r="M256">
        <v>2739.125024304802</v>
      </c>
      <c r="N256">
        <v>3938.532736788194</v>
      </c>
    </row>
    <row r="257" spans="1:14">
      <c r="A257">
        <v>255</v>
      </c>
      <c r="B257">
        <v>103.1058990982729</v>
      </c>
      <c r="C257">
        <v>2418.711892345023</v>
      </c>
      <c r="D257">
        <v>0.659491332992362</v>
      </c>
      <c r="E257">
        <v>349.6469055280146</v>
      </c>
      <c r="F257">
        <v>43.749049757012</v>
      </c>
      <c r="G257">
        <v>78174.85516163331</v>
      </c>
      <c r="H257">
        <v>0.2030516907305759</v>
      </c>
      <c r="I257">
        <v>0.1632236809240566</v>
      </c>
      <c r="J257">
        <v>13.93739162380802</v>
      </c>
      <c r="K257">
        <v>3.151241883735947</v>
      </c>
      <c r="L257">
        <v>3992.513202709986</v>
      </c>
      <c r="M257">
        <v>2738.23994557867</v>
      </c>
      <c r="N257">
        <v>3926.898891645681</v>
      </c>
    </row>
    <row r="258" spans="1:14">
      <c r="A258">
        <v>256</v>
      </c>
      <c r="B258">
        <v>103.5502267671477</v>
      </c>
      <c r="C258">
        <v>2429.330415567178</v>
      </c>
      <c r="D258">
        <v>0.659498246718447</v>
      </c>
      <c r="E258">
        <v>350.7369518470302</v>
      </c>
      <c r="F258">
        <v>43.55782410165644</v>
      </c>
      <c r="G258">
        <v>78174.85516163331</v>
      </c>
      <c r="H258">
        <v>0.2031062612551046</v>
      </c>
      <c r="I258">
        <v>0.1632775813820542</v>
      </c>
      <c r="J258">
        <v>13.95511906669649</v>
      </c>
      <c r="K258">
        <v>3.151241883735947</v>
      </c>
      <c r="L258">
        <v>3992.513202709986</v>
      </c>
      <c r="M258">
        <v>2737.455154470628</v>
      </c>
      <c r="N258">
        <v>3914.717732136866</v>
      </c>
    </row>
    <row r="259" spans="1:14">
      <c r="A259">
        <v>257</v>
      </c>
      <c r="B259">
        <v>103.9912489595028</v>
      </c>
      <c r="C259">
        <v>2439.667142775168</v>
      </c>
      <c r="D259">
        <v>0.6594973311043614</v>
      </c>
      <c r="E259">
        <v>351.7943686288655</v>
      </c>
      <c r="F259">
        <v>43.37327214470371</v>
      </c>
      <c r="G259">
        <v>78174.85516163331</v>
      </c>
      <c r="H259">
        <v>0.2031614199619876</v>
      </c>
      <c r="I259">
        <v>0.163329833839004</v>
      </c>
      <c r="J259">
        <v>13.97249198115276</v>
      </c>
      <c r="K259">
        <v>3.151241883735947</v>
      </c>
      <c r="L259">
        <v>3992.513202709986</v>
      </c>
      <c r="M259">
        <v>2736.673261416406</v>
      </c>
      <c r="N259">
        <v>3902.900031062715</v>
      </c>
    </row>
    <row r="260" spans="1:14">
      <c r="A260">
        <v>258</v>
      </c>
      <c r="B260">
        <v>104.4711702192819</v>
      </c>
      <c r="C260">
        <v>2449.496721292438</v>
      </c>
      <c r="D260">
        <v>0.6594516477129181</v>
      </c>
      <c r="E260">
        <v>352.779617657329</v>
      </c>
      <c r="F260">
        <v>43.19921966266065</v>
      </c>
      <c r="G260">
        <v>78174.85516163333</v>
      </c>
      <c r="H260">
        <v>0.2032256475712619</v>
      </c>
      <c r="I260">
        <v>0.1633785784993725</v>
      </c>
      <c r="J260">
        <v>13.99021621279408</v>
      </c>
      <c r="K260">
        <v>3.151241883735947</v>
      </c>
      <c r="L260">
        <v>3992.513202709986</v>
      </c>
      <c r="M260">
        <v>2735.822481825167</v>
      </c>
      <c r="N260">
        <v>3891.184698676908</v>
      </c>
    </row>
    <row r="261" spans="1:14">
      <c r="A261">
        <v>259</v>
      </c>
      <c r="B261">
        <v>104.9457554101362</v>
      </c>
      <c r="C261">
        <v>2459.048273629942</v>
      </c>
      <c r="D261">
        <v>0.6594060151351555</v>
      </c>
      <c r="E261">
        <v>353.7345034122275</v>
      </c>
      <c r="F261">
        <v>43.03142319767377</v>
      </c>
      <c r="G261">
        <v>78174.85516163334</v>
      </c>
      <c r="H261">
        <v>0.2032893718091717</v>
      </c>
      <c r="I261">
        <v>0.1634258691918629</v>
      </c>
      <c r="J261">
        <v>14.00751408223528</v>
      </c>
      <c r="K261">
        <v>3.151241883735947</v>
      </c>
      <c r="L261">
        <v>3992.513202709986</v>
      </c>
      <c r="M261">
        <v>2734.98412670547</v>
      </c>
      <c r="N261">
        <v>3879.801571466901</v>
      </c>
    </row>
    <row r="262" spans="1:14">
      <c r="A262">
        <v>260</v>
      </c>
      <c r="B262">
        <v>105.387249433523</v>
      </c>
      <c r="C262">
        <v>2469.711100658779</v>
      </c>
      <c r="D262">
        <v>0.6594166942185075</v>
      </c>
      <c r="E262">
        <v>354.8288845159456</v>
      </c>
      <c r="F262">
        <v>42.84563765286284</v>
      </c>
      <c r="G262">
        <v>78174.85516163334</v>
      </c>
      <c r="H262">
        <v>0.2033437070232756</v>
      </c>
      <c r="I262">
        <v>0.1634799181386882</v>
      </c>
      <c r="J262">
        <v>14.02487343144608</v>
      </c>
      <c r="K262">
        <v>3.151241883735947</v>
      </c>
      <c r="L262">
        <v>3992.513202709986</v>
      </c>
      <c r="M262">
        <v>2734.202721665946</v>
      </c>
      <c r="N262">
        <v>3868.035586574686</v>
      </c>
    </row>
    <row r="263" spans="1:14">
      <c r="A263">
        <v>261</v>
      </c>
      <c r="B263">
        <v>105.8732708936197</v>
      </c>
      <c r="C263">
        <v>2479.312118040032</v>
      </c>
      <c r="D263">
        <v>0.6593635138128463</v>
      </c>
      <c r="E263">
        <v>355.7859881736166</v>
      </c>
      <c r="F263">
        <v>42.67971997399422</v>
      </c>
      <c r="G263">
        <v>78174.85516163331</v>
      </c>
      <c r="H263">
        <v>0.2034090640482961</v>
      </c>
      <c r="I263">
        <v>0.1635273435683897</v>
      </c>
      <c r="J263">
        <v>14.04223596221465</v>
      </c>
      <c r="K263">
        <v>3.151241883735947</v>
      </c>
      <c r="L263">
        <v>3992.513202709986</v>
      </c>
      <c r="M263">
        <v>2733.349160711803</v>
      </c>
      <c r="N263">
        <v>3856.68118033644</v>
      </c>
    </row>
    <row r="264" spans="1:14">
      <c r="A264">
        <v>262</v>
      </c>
      <c r="B264">
        <v>106.2837393190612</v>
      </c>
      <c r="C264">
        <v>2490.176690334542</v>
      </c>
      <c r="D264">
        <v>0.6593991196398346</v>
      </c>
      <c r="E264">
        <v>356.9138000905568</v>
      </c>
      <c r="F264">
        <v>42.493509531592</v>
      </c>
      <c r="G264">
        <v>78174.85516163331</v>
      </c>
      <c r="H264">
        <v>0.2034566796334411</v>
      </c>
      <c r="I264">
        <v>0.1635829734639269</v>
      </c>
      <c r="J264">
        <v>14.05888538611851</v>
      </c>
      <c r="K264">
        <v>3.151241883735947</v>
      </c>
      <c r="L264">
        <v>3992.513202709986</v>
      </c>
      <c r="M264">
        <v>2732.624908875531</v>
      </c>
      <c r="N264">
        <v>3845.236106547268</v>
      </c>
    </row>
    <row r="265" spans="1:14">
      <c r="A265">
        <v>263</v>
      </c>
      <c r="B265">
        <v>106.7714078179837</v>
      </c>
      <c r="C265">
        <v>2499.90842286217</v>
      </c>
      <c r="D265">
        <v>0.659348150838872</v>
      </c>
      <c r="E265">
        <v>357.8838975400861</v>
      </c>
      <c r="F265">
        <v>42.32808928453823</v>
      </c>
      <c r="G265">
        <v>78174.85516163333</v>
      </c>
      <c r="H265">
        <v>0.2035226656727721</v>
      </c>
      <c r="I265">
        <v>0.1636309664904603</v>
      </c>
      <c r="J265">
        <v>14.07625893338312</v>
      </c>
      <c r="K265">
        <v>3.151241883735947</v>
      </c>
      <c r="L265">
        <v>3992.513202709986</v>
      </c>
      <c r="M265">
        <v>2731.763585713063</v>
      </c>
      <c r="N265">
        <v>3834.002062539438</v>
      </c>
    </row>
    <row r="266" spans="1:14">
      <c r="A266">
        <v>264</v>
      </c>
      <c r="B266">
        <v>107.246644060113</v>
      </c>
      <c r="C266">
        <v>2509.55579942516</v>
      </c>
      <c r="D266">
        <v>0.6593052097789273</v>
      </c>
      <c r="E266">
        <v>358.8487741491128</v>
      </c>
      <c r="F266">
        <v>42.16536924595079</v>
      </c>
      <c r="G266">
        <v>78174.85516163331</v>
      </c>
      <c r="H266">
        <v>0.2035860633782225</v>
      </c>
      <c r="I266">
        <v>0.1636787242894975</v>
      </c>
      <c r="J266">
        <v>14.09319313255176</v>
      </c>
      <c r="K266">
        <v>3.151241883735947</v>
      </c>
      <c r="L266">
        <v>3992.513202709986</v>
      </c>
      <c r="M266">
        <v>2730.928542424611</v>
      </c>
      <c r="N266">
        <v>3823.006805909219</v>
      </c>
    </row>
    <row r="267" spans="1:14">
      <c r="A267">
        <v>265</v>
      </c>
      <c r="B267">
        <v>107.6972205975237</v>
      </c>
      <c r="C267">
        <v>2520.008870142375</v>
      </c>
      <c r="D267">
        <v>0.6593049079619498</v>
      </c>
      <c r="E267">
        <v>359.9152590175536</v>
      </c>
      <c r="F267">
        <v>41.99046605740745</v>
      </c>
      <c r="G267">
        <v>78174.85516163336</v>
      </c>
      <c r="H267">
        <v>0.2036423209328257</v>
      </c>
      <c r="I267">
        <v>0.1637314259643885</v>
      </c>
      <c r="J267">
        <v>14.11010346778393</v>
      </c>
      <c r="K267">
        <v>3.151241883735947</v>
      </c>
      <c r="L267">
        <v>3992.513202709986</v>
      </c>
      <c r="M267">
        <v>2730.137758501034</v>
      </c>
      <c r="N267">
        <v>3811.750003581878</v>
      </c>
    </row>
    <row r="268" spans="1:14">
      <c r="A268">
        <v>266</v>
      </c>
      <c r="B268">
        <v>108.1341714277091</v>
      </c>
      <c r="C268">
        <v>2530.341274438786</v>
      </c>
      <c r="D268">
        <v>0.6593062796657352</v>
      </c>
      <c r="E268">
        <v>360.9715705142182</v>
      </c>
      <c r="F268">
        <v>41.8190020433305</v>
      </c>
      <c r="G268">
        <v>78174.85516163331</v>
      </c>
      <c r="H268">
        <v>0.2036965444362827</v>
      </c>
      <c r="I268">
        <v>0.1637835673561174</v>
      </c>
      <c r="J268">
        <v>14.12656546029888</v>
      </c>
      <c r="K268">
        <v>3.151241883735947</v>
      </c>
      <c r="L268">
        <v>3992.513202709986</v>
      </c>
      <c r="M268">
        <v>2729.369462433127</v>
      </c>
      <c r="N268">
        <v>3800.799790479072</v>
      </c>
    </row>
    <row r="269" spans="1:14">
      <c r="A269">
        <v>267</v>
      </c>
      <c r="B269">
        <v>108.6245570433819</v>
      </c>
      <c r="C269">
        <v>2539.960503447617</v>
      </c>
      <c r="D269">
        <v>0.6592513392087003</v>
      </c>
      <c r="E269">
        <v>361.927786078551</v>
      </c>
      <c r="F269">
        <v>41.66062692016241</v>
      </c>
      <c r="G269">
        <v>78174.8551616333</v>
      </c>
      <c r="H269">
        <v>0.2037627366280038</v>
      </c>
      <c r="I269">
        <v>0.1638309093459764</v>
      </c>
      <c r="J269">
        <v>14.14352406080521</v>
      </c>
      <c r="K269">
        <v>3.151241883735947</v>
      </c>
      <c r="L269">
        <v>3992.513202709986</v>
      </c>
      <c r="M269">
        <v>2728.511396039175</v>
      </c>
      <c r="N269">
        <v>3789.954154846283</v>
      </c>
    </row>
    <row r="270" spans="1:14">
      <c r="A270">
        <v>268</v>
      </c>
      <c r="B270">
        <v>109.0661679458918</v>
      </c>
      <c r="C270">
        <v>2550.536603586401</v>
      </c>
      <c r="D270">
        <v>0.6592583353774503</v>
      </c>
      <c r="E270">
        <v>363.0098165761531</v>
      </c>
      <c r="F270">
        <v>41.48787622858929</v>
      </c>
      <c r="G270">
        <v>78174.85516163334</v>
      </c>
      <c r="H270">
        <v>0.2038174810001608</v>
      </c>
      <c r="I270">
        <v>0.1638842835403006</v>
      </c>
      <c r="J270">
        <v>14.16011304681036</v>
      </c>
      <c r="K270">
        <v>3.151241883735947</v>
      </c>
      <c r="L270">
        <v>3992.513202709986</v>
      </c>
      <c r="M270">
        <v>2727.733092871838</v>
      </c>
      <c r="N270">
        <v>3778.986858490017</v>
      </c>
    </row>
    <row r="271" spans="1:14">
      <c r="A271">
        <v>269</v>
      </c>
      <c r="B271">
        <v>109.5682459806355</v>
      </c>
      <c r="C271">
        <v>2559.469427106219</v>
      </c>
      <c r="D271">
        <v>0.6591791906704447</v>
      </c>
      <c r="E271">
        <v>363.881947376085</v>
      </c>
      <c r="F271">
        <v>41.34307907936878</v>
      </c>
      <c r="G271">
        <v>78174.85516163331</v>
      </c>
      <c r="H271">
        <v>0.2038879046988058</v>
      </c>
      <c r="I271">
        <v>0.1639275352395607</v>
      </c>
      <c r="J271">
        <v>14.17668186908458</v>
      </c>
      <c r="K271">
        <v>3.151241883735947</v>
      </c>
      <c r="L271">
        <v>3992.513202709986</v>
      </c>
      <c r="M271">
        <v>2726.855817442683</v>
      </c>
      <c r="N271">
        <v>3768.689968677792</v>
      </c>
    </row>
    <row r="272" spans="1:14">
      <c r="A272">
        <v>270</v>
      </c>
      <c r="B272">
        <v>110.0177768372591</v>
      </c>
      <c r="C272">
        <v>2570.021812198518</v>
      </c>
      <c r="D272">
        <v>0.6591815782127008</v>
      </c>
      <c r="E272">
        <v>364.9594495805568</v>
      </c>
      <c r="F272">
        <v>41.17332639895331</v>
      </c>
      <c r="G272">
        <v>78174.85516163331</v>
      </c>
      <c r="H272">
        <v>0.2039434504253649</v>
      </c>
      <c r="I272">
        <v>0.1639807505148948</v>
      </c>
      <c r="J272">
        <v>14.19318874965796</v>
      </c>
      <c r="K272">
        <v>3.151241883735947</v>
      </c>
      <c r="L272">
        <v>3992.513202709986</v>
      </c>
      <c r="M272">
        <v>2726.071640542598</v>
      </c>
      <c r="N272">
        <v>3757.802904030806</v>
      </c>
    </row>
    <row r="273" spans="1:14">
      <c r="A273">
        <v>271</v>
      </c>
      <c r="B273">
        <v>110.4630722323551</v>
      </c>
      <c r="C273">
        <v>2580.311220757428</v>
      </c>
      <c r="D273">
        <v>0.6591778404691867</v>
      </c>
      <c r="E273">
        <v>366.0069363118985</v>
      </c>
      <c r="F273">
        <v>41.00914109694785</v>
      </c>
      <c r="G273">
        <v>78174.8551616333</v>
      </c>
      <c r="H273">
        <v>0.2039993142992368</v>
      </c>
      <c r="I273">
        <v>0.1640324524903696</v>
      </c>
      <c r="J273">
        <v>14.20937063961438</v>
      </c>
      <c r="K273">
        <v>3.151241883735947</v>
      </c>
      <c r="L273">
        <v>3992.513202709986</v>
      </c>
      <c r="M273">
        <v>2725.292241184144</v>
      </c>
      <c r="N273">
        <v>3747.233346355762</v>
      </c>
    </row>
    <row r="274" spans="1:14">
      <c r="A274">
        <v>272</v>
      </c>
      <c r="B274">
        <v>110.9465751103551</v>
      </c>
      <c r="C274">
        <v>2590.060352482877</v>
      </c>
      <c r="D274">
        <v>0.6591317741293341</v>
      </c>
      <c r="E274">
        <v>366.9789373354657</v>
      </c>
      <c r="F274">
        <v>40.85478040102103</v>
      </c>
      <c r="G274">
        <v>78174.85516163328</v>
      </c>
      <c r="H274">
        <v>0.2040640060508453</v>
      </c>
      <c r="I274">
        <v>0.1640805070963439</v>
      </c>
      <c r="J274">
        <v>14.22588413624538</v>
      </c>
      <c r="K274">
        <v>3.151241883735947</v>
      </c>
      <c r="L274">
        <v>3992.513202709986</v>
      </c>
      <c r="M274">
        <v>2724.44747176277</v>
      </c>
      <c r="N274">
        <v>3736.802361378345</v>
      </c>
    </row>
    <row r="275" spans="1:14">
      <c r="A275">
        <v>273</v>
      </c>
      <c r="B275">
        <v>111.4254287831112</v>
      </c>
      <c r="C275">
        <v>2599.512872473381</v>
      </c>
      <c r="D275">
        <v>0.659084757401741</v>
      </c>
      <c r="E275">
        <v>367.9182948066769</v>
      </c>
      <c r="F275">
        <v>40.70622155657844</v>
      </c>
      <c r="G275">
        <v>78174.85516163334</v>
      </c>
      <c r="H275">
        <v>0.2041283649684355</v>
      </c>
      <c r="I275">
        <v>0.1641269987486019</v>
      </c>
      <c r="J275">
        <v>14.24201113866907</v>
      </c>
      <c r="K275">
        <v>3.151241883735947</v>
      </c>
      <c r="L275">
        <v>3992.513202709986</v>
      </c>
      <c r="M275">
        <v>2723.613937909109</v>
      </c>
      <c r="N275">
        <v>3726.673091333618</v>
      </c>
    </row>
    <row r="276" spans="1:14">
      <c r="A276">
        <v>274</v>
      </c>
      <c r="B276">
        <v>111.871849943267</v>
      </c>
      <c r="C276">
        <v>2610.116791054076</v>
      </c>
      <c r="D276">
        <v>0.6590911603493661</v>
      </c>
      <c r="E276">
        <v>369.0010561265805</v>
      </c>
      <c r="F276">
        <v>40.54084755469733</v>
      </c>
      <c r="G276">
        <v>78174.85516163333</v>
      </c>
      <c r="H276">
        <v>0.2041836106823993</v>
      </c>
      <c r="I276">
        <v>0.1641804086574182</v>
      </c>
      <c r="J276">
        <v>14.25819213671413</v>
      </c>
      <c r="K276">
        <v>3.151241883735947</v>
      </c>
      <c r="L276">
        <v>3992.513202709986</v>
      </c>
      <c r="M276">
        <v>2722.833518522963</v>
      </c>
      <c r="N276">
        <v>3716.132298922801</v>
      </c>
    </row>
    <row r="277" spans="1:14">
      <c r="A277">
        <v>275</v>
      </c>
      <c r="B277">
        <v>112.3618705187238</v>
      </c>
      <c r="C277">
        <v>2619.624307224984</v>
      </c>
      <c r="D277">
        <v>0.6590375605191848</v>
      </c>
      <c r="E277">
        <v>369.9433856260951</v>
      </c>
      <c r="F277">
        <v>40.3937108974883</v>
      </c>
      <c r="G277">
        <v>78174.85516163331</v>
      </c>
      <c r="H277">
        <v>0.2042495014916064</v>
      </c>
      <c r="I277">
        <v>0.1642270736057712</v>
      </c>
      <c r="J277">
        <v>14.27439105011606</v>
      </c>
      <c r="K277">
        <v>3.151241883735947</v>
      </c>
      <c r="L277">
        <v>3992.513202709986</v>
      </c>
      <c r="M277">
        <v>2721.985673117961</v>
      </c>
      <c r="N277">
        <v>3706.02065131162</v>
      </c>
    </row>
    <row r="278" spans="1:14">
      <c r="A278">
        <v>276</v>
      </c>
      <c r="B278">
        <v>112.7774875906094</v>
      </c>
      <c r="C278">
        <v>2630.458552680704</v>
      </c>
      <c r="D278">
        <v>0.6590679248675694</v>
      </c>
      <c r="E278">
        <v>371.0626912216879</v>
      </c>
      <c r="F278">
        <v>40.22733862057682</v>
      </c>
      <c r="G278">
        <v>78174.85516163334</v>
      </c>
      <c r="H278">
        <v>0.2042981144043837</v>
      </c>
      <c r="I278">
        <v>0.1642822045555284</v>
      </c>
      <c r="J278">
        <v>14.28991958973647</v>
      </c>
      <c r="K278">
        <v>3.151241883735947</v>
      </c>
      <c r="L278">
        <v>3992.513202709986</v>
      </c>
      <c r="M278">
        <v>2721.26044847152</v>
      </c>
      <c r="N278">
        <v>3695.720848731175</v>
      </c>
    </row>
    <row r="279" spans="1:14">
      <c r="A279">
        <v>277</v>
      </c>
      <c r="B279">
        <v>113.2686677556259</v>
      </c>
      <c r="C279">
        <v>2640.095085532742</v>
      </c>
      <c r="D279">
        <v>0.659016654077169</v>
      </c>
      <c r="E279">
        <v>372.0179555022668</v>
      </c>
      <c r="F279">
        <v>40.08050600371711</v>
      </c>
      <c r="G279">
        <v>78174.85516163331</v>
      </c>
      <c r="H279">
        <v>0.2043645396478455</v>
      </c>
      <c r="I279">
        <v>0.1643294356413205</v>
      </c>
      <c r="J279">
        <v>14.30612463116093</v>
      </c>
      <c r="K279">
        <v>3.151241883735947</v>
      </c>
      <c r="L279">
        <v>3992.513202709986</v>
      </c>
      <c r="M279">
        <v>2720.405806904876</v>
      </c>
      <c r="N279">
        <v>3685.709980136352</v>
      </c>
    </row>
    <row r="280" spans="1:14">
      <c r="A280">
        <v>278</v>
      </c>
      <c r="B280">
        <v>113.7485609837324</v>
      </c>
      <c r="C280">
        <v>2649.638881184248</v>
      </c>
      <c r="D280">
        <v>0.6589718980664995</v>
      </c>
      <c r="E280">
        <v>372.9666510536312</v>
      </c>
      <c r="F280">
        <v>39.93613910088185</v>
      </c>
      <c r="G280">
        <v>78174.85516163333</v>
      </c>
      <c r="H280">
        <v>0.2044286604355068</v>
      </c>
      <c r="I280">
        <v>0.1643763625956473</v>
      </c>
      <c r="J280">
        <v>14.3219374764897</v>
      </c>
      <c r="K280">
        <v>3.151241883735947</v>
      </c>
      <c r="L280">
        <v>3992.513202709986</v>
      </c>
      <c r="M280">
        <v>2719.574885284183</v>
      </c>
      <c r="N280">
        <v>3675.902052504966</v>
      </c>
    </row>
    <row r="281" spans="1:14">
      <c r="A281">
        <v>279</v>
      </c>
      <c r="B281">
        <v>114.2045304805275</v>
      </c>
      <c r="C281">
        <v>2660.016846030589</v>
      </c>
      <c r="D281">
        <v>0.6589674459545288</v>
      </c>
      <c r="E281">
        <v>374.0196350202343</v>
      </c>
      <c r="F281">
        <v>39.78032961858251</v>
      </c>
      <c r="G281">
        <v>78174.85516163334</v>
      </c>
      <c r="H281">
        <v>0.204485893642062</v>
      </c>
      <c r="I281">
        <v>0.1644283412511115</v>
      </c>
      <c r="J281">
        <v>14.337731161426</v>
      </c>
      <c r="K281">
        <v>3.151241883735947</v>
      </c>
      <c r="L281">
        <v>3992.513202709986</v>
      </c>
      <c r="M281">
        <v>2718.784967312281</v>
      </c>
      <c r="N281">
        <v>3665.807479967924</v>
      </c>
    </row>
    <row r="282" spans="1:14">
      <c r="A282">
        <v>280</v>
      </c>
      <c r="B282">
        <v>114.6459920587949</v>
      </c>
      <c r="C282">
        <v>2670.295453496084</v>
      </c>
      <c r="D282">
        <v>0.6589657120557091</v>
      </c>
      <c r="E282">
        <v>375.0652256026206</v>
      </c>
      <c r="F282">
        <v>39.6272055916281</v>
      </c>
      <c r="G282">
        <v>78174.85516163334</v>
      </c>
      <c r="H282">
        <v>0.2045408939354869</v>
      </c>
      <c r="I282">
        <v>0.1644798949295294</v>
      </c>
      <c r="J282">
        <v>14.35310327611801</v>
      </c>
      <c r="K282">
        <v>3.151241883735947</v>
      </c>
      <c r="L282">
        <v>3992.513202709986</v>
      </c>
      <c r="M282">
        <v>2718.018574705138</v>
      </c>
      <c r="N282">
        <v>3655.972908425436</v>
      </c>
    </row>
    <row r="283" spans="1:14">
      <c r="A283">
        <v>281</v>
      </c>
      <c r="B283">
        <v>115.1402532331561</v>
      </c>
      <c r="C283">
        <v>2679.805393567955</v>
      </c>
      <c r="D283">
        <v>0.6589101879710445</v>
      </c>
      <c r="E283">
        <v>376.0049575461729</v>
      </c>
      <c r="F283">
        <v>39.48657883145491</v>
      </c>
      <c r="G283">
        <v>78174.85516163331</v>
      </c>
      <c r="H283">
        <v>0.2046075980323556</v>
      </c>
      <c r="I283">
        <v>0.1645263973386442</v>
      </c>
      <c r="J283">
        <v>14.36893970145941</v>
      </c>
      <c r="K283">
        <v>3.151241883735947</v>
      </c>
      <c r="L283">
        <v>3992.513202709986</v>
      </c>
      <c r="M283">
        <v>2717.166854595996</v>
      </c>
      <c r="N283">
        <v>3646.300108306909</v>
      </c>
    </row>
    <row r="284" spans="1:14">
      <c r="A284">
        <v>282</v>
      </c>
      <c r="B284">
        <v>115.5871853510188</v>
      </c>
      <c r="C284">
        <v>2690.321628714354</v>
      </c>
      <c r="D284">
        <v>0.658913042849898</v>
      </c>
      <c r="E284">
        <v>377.0752318178849</v>
      </c>
      <c r="F284">
        <v>39.33222920140089</v>
      </c>
      <c r="G284">
        <v>78174.85516163328</v>
      </c>
      <c r="H284">
        <v>0.2046632944124196</v>
      </c>
      <c r="I284">
        <v>0.1645791326370935</v>
      </c>
      <c r="J284">
        <v>14.38444748512787</v>
      </c>
      <c r="K284">
        <v>3.151241883735947</v>
      </c>
      <c r="L284">
        <v>3992.513202709986</v>
      </c>
      <c r="M284">
        <v>2716.389141208935</v>
      </c>
      <c r="N284">
        <v>3636.43677302239</v>
      </c>
    </row>
    <row r="285" spans="1:14">
      <c r="A285">
        <v>283</v>
      </c>
      <c r="B285">
        <v>116.0930131819567</v>
      </c>
      <c r="C285">
        <v>2699.116698699236</v>
      </c>
      <c r="D285">
        <v>0.6588342163584908</v>
      </c>
      <c r="E285">
        <v>377.927940376324</v>
      </c>
      <c r="F285">
        <v>39.20406515845512</v>
      </c>
      <c r="G285">
        <v>78174.85516163337</v>
      </c>
      <c r="H285">
        <v>0.2047341520770595</v>
      </c>
      <c r="I285">
        <v>0.1646214182325086</v>
      </c>
      <c r="J285">
        <v>14.39993219764932</v>
      </c>
      <c r="K285">
        <v>3.151241883735947</v>
      </c>
      <c r="L285">
        <v>3992.513202709986</v>
      </c>
      <c r="M285">
        <v>2715.519709729762</v>
      </c>
      <c r="N285">
        <v>3627.283107552028</v>
      </c>
    </row>
    <row r="286" spans="1:14">
      <c r="A286">
        <v>284</v>
      </c>
      <c r="B286">
        <v>116.5481848387002</v>
      </c>
      <c r="C286">
        <v>2709.589455798329</v>
      </c>
      <c r="D286">
        <v>0.6588321556477617</v>
      </c>
      <c r="E286">
        <v>378.9913358558413</v>
      </c>
      <c r="F286">
        <v>39.05253864183727</v>
      </c>
      <c r="G286">
        <v>78174.85516163333</v>
      </c>
      <c r="H286">
        <v>0.204790739352527</v>
      </c>
      <c r="I286">
        <v>0.1646738807313294</v>
      </c>
      <c r="J286">
        <v>14.41536951476263</v>
      </c>
      <c r="K286">
        <v>3.151241883735947</v>
      </c>
      <c r="L286">
        <v>3992.513202709986</v>
      </c>
      <c r="M286">
        <v>2714.735883417528</v>
      </c>
      <c r="N286">
        <v>3617.496982556067</v>
      </c>
    </row>
    <row r="287" spans="1:14">
      <c r="A287">
        <v>285</v>
      </c>
      <c r="B287">
        <v>116.9981764203569</v>
      </c>
      <c r="C287">
        <v>2719.817580712066</v>
      </c>
      <c r="D287">
        <v>0.6588254635093227</v>
      </c>
      <c r="E287">
        <v>380.0272602940721</v>
      </c>
      <c r="F287">
        <v>38.90567796770242</v>
      </c>
      <c r="G287">
        <v>78174.85516163331</v>
      </c>
      <c r="H287">
        <v>0.2048473845437967</v>
      </c>
      <c r="I287">
        <v>0.1647249592284023</v>
      </c>
      <c r="J287">
        <v>14.43050467025538</v>
      </c>
      <c r="K287">
        <v>3.151241883735947</v>
      </c>
      <c r="L287">
        <v>3992.513202709986</v>
      </c>
      <c r="M287">
        <v>2713.95861910861</v>
      </c>
      <c r="N287">
        <v>3607.989678842102</v>
      </c>
    </row>
    <row r="288" spans="1:14">
      <c r="A288">
        <v>286</v>
      </c>
      <c r="B288">
        <v>117.4857046009429</v>
      </c>
      <c r="C288">
        <v>2729.46758188079</v>
      </c>
      <c r="D288">
        <v>0.6587785140731448</v>
      </c>
      <c r="E288">
        <v>380.9838757804496</v>
      </c>
      <c r="F288">
        <v>38.76812739177668</v>
      </c>
      <c r="G288">
        <v>78174.85516163331</v>
      </c>
      <c r="H288">
        <v>0.2049126174128333</v>
      </c>
      <c r="I288">
        <v>0.1647722259550893</v>
      </c>
      <c r="J288">
        <v>14.44594916982576</v>
      </c>
      <c r="K288">
        <v>3.151241883735947</v>
      </c>
      <c r="L288">
        <v>3992.513202709986</v>
      </c>
      <c r="M288">
        <v>2713.119567949073</v>
      </c>
      <c r="N288">
        <v>3598.654605015122</v>
      </c>
    </row>
    <row r="289" spans="1:14">
      <c r="A289">
        <v>287</v>
      </c>
      <c r="B289">
        <v>117.9691698327074</v>
      </c>
      <c r="C289">
        <v>2738.799615197016</v>
      </c>
      <c r="D289">
        <v>0.6587297431933397</v>
      </c>
      <c r="E289">
        <v>381.9053025540034</v>
      </c>
      <c r="F289">
        <v>38.63603103305796</v>
      </c>
      <c r="G289">
        <v>78174.85516163334</v>
      </c>
      <c r="H289">
        <v>0.2049776638389036</v>
      </c>
      <c r="I289">
        <v>0.1648178091857386</v>
      </c>
      <c r="J289">
        <v>14.46103959962579</v>
      </c>
      <c r="K289">
        <v>3.151241883735947</v>
      </c>
      <c r="L289">
        <v>3992.513202709986</v>
      </c>
      <c r="M289">
        <v>2712.290865223589</v>
      </c>
      <c r="N289">
        <v>3589.599377073176</v>
      </c>
    </row>
    <row r="290" spans="1:14">
      <c r="A290">
        <v>288</v>
      </c>
      <c r="B290">
        <v>118.4209717438098</v>
      </c>
      <c r="C290">
        <v>2749.331849933982</v>
      </c>
      <c r="D290">
        <v>0.658731928099386</v>
      </c>
      <c r="E290">
        <v>382.9749515077846</v>
      </c>
      <c r="F290">
        <v>38.4880228003833</v>
      </c>
      <c r="G290">
        <v>78174.85516163331</v>
      </c>
      <c r="H290">
        <v>0.2050338917070865</v>
      </c>
      <c r="I290">
        <v>0.1648705152807196</v>
      </c>
      <c r="J290">
        <v>14.47618710160053</v>
      </c>
      <c r="K290">
        <v>3.151241883735947</v>
      </c>
      <c r="L290">
        <v>3992.513202709986</v>
      </c>
      <c r="M290">
        <v>2711.511099706187</v>
      </c>
      <c r="N290">
        <v>3580.10293459415</v>
      </c>
    </row>
    <row r="291" spans="1:14">
      <c r="A291">
        <v>289</v>
      </c>
      <c r="B291">
        <v>118.9154310184397</v>
      </c>
      <c r="C291">
        <v>2758.724139047866</v>
      </c>
      <c r="D291">
        <v>0.6586773692976861</v>
      </c>
      <c r="E291">
        <v>383.9000428718654</v>
      </c>
      <c r="F291">
        <v>38.35698735814886</v>
      </c>
      <c r="G291">
        <v>78174.85516163334</v>
      </c>
      <c r="H291">
        <v>0.2051003881842037</v>
      </c>
      <c r="I291">
        <v>0.1649163072034774</v>
      </c>
      <c r="J291">
        <v>14.49135582987744</v>
      </c>
      <c r="K291">
        <v>3.151241883735947</v>
      </c>
      <c r="L291">
        <v>3992.513202709986</v>
      </c>
      <c r="M291">
        <v>2710.66880419516</v>
      </c>
      <c r="N291">
        <v>3571.056333627253</v>
      </c>
    </row>
    <row r="292" spans="1:14">
      <c r="A292">
        <v>290</v>
      </c>
      <c r="B292">
        <v>119.3366519811764</v>
      </c>
      <c r="C292">
        <v>2769.518306285746</v>
      </c>
      <c r="D292">
        <v>0.6587026963934779</v>
      </c>
      <c r="E292">
        <v>385.0096619711582</v>
      </c>
      <c r="F292">
        <v>38.20749142040928</v>
      </c>
      <c r="G292">
        <v>78174.85516163331</v>
      </c>
      <c r="H292">
        <v>0.2051500754616345</v>
      </c>
      <c r="I292">
        <v>0.1649708892493337</v>
      </c>
      <c r="J292">
        <v>14.50590342987024</v>
      </c>
      <c r="K292">
        <v>3.151241883735947</v>
      </c>
      <c r="L292">
        <v>3992.513202709986</v>
      </c>
      <c r="M292">
        <v>2709.942177555594</v>
      </c>
      <c r="N292">
        <v>3561.73245623786</v>
      </c>
    </row>
    <row r="293" spans="1:14">
      <c r="A293">
        <v>291</v>
      </c>
      <c r="B293">
        <v>119.8318077140327</v>
      </c>
      <c r="C293">
        <v>2779.038891864943</v>
      </c>
      <c r="D293">
        <v>0.6586505818844145</v>
      </c>
      <c r="E293">
        <v>385.9477319329131</v>
      </c>
      <c r="F293">
        <v>38.076598077067</v>
      </c>
      <c r="G293">
        <v>78174.85516163331</v>
      </c>
      <c r="H293">
        <v>0.2052170181610961</v>
      </c>
      <c r="I293">
        <v>0.1650172502258157</v>
      </c>
      <c r="J293">
        <v>14.52107431420081</v>
      </c>
      <c r="K293">
        <v>3.151241883735947</v>
      </c>
      <c r="L293">
        <v>3992.513202709986</v>
      </c>
      <c r="M293">
        <v>2709.093956700797</v>
      </c>
      <c r="N293">
        <v>3552.76997095779</v>
      </c>
    </row>
    <row r="294" spans="1:14">
      <c r="A294">
        <v>292</v>
      </c>
      <c r="B294">
        <v>120.3167296327101</v>
      </c>
      <c r="C294">
        <v>2788.45668587971</v>
      </c>
      <c r="D294">
        <v>0.6586036630142844</v>
      </c>
      <c r="E294">
        <v>386.8777345060174</v>
      </c>
      <c r="F294">
        <v>37.94799734990177</v>
      </c>
      <c r="G294">
        <v>78174.85516163333</v>
      </c>
      <c r="H294">
        <v>0.2052819164154506</v>
      </c>
      <c r="I294">
        <v>0.1650632323215224</v>
      </c>
      <c r="J294">
        <v>14.5358933230584</v>
      </c>
      <c r="K294">
        <v>3.151241883735947</v>
      </c>
      <c r="L294">
        <v>3992.513202709986</v>
      </c>
      <c r="M294">
        <v>2708.267186478697</v>
      </c>
      <c r="N294">
        <v>3543.983397751089</v>
      </c>
    </row>
    <row r="295" spans="1:14">
      <c r="A295">
        <v>293</v>
      </c>
      <c r="B295">
        <v>120.7785719753795</v>
      </c>
      <c r="C295">
        <v>2798.74342563765</v>
      </c>
      <c r="D295">
        <v>0.6585950357447156</v>
      </c>
      <c r="E295">
        <v>387.9153586526466</v>
      </c>
      <c r="F295">
        <v>37.8085200510906</v>
      </c>
      <c r="G295">
        <v>78174.85516163334</v>
      </c>
      <c r="H295">
        <v>0.2053401965384386</v>
      </c>
      <c r="I295">
        <v>0.1651144063840903</v>
      </c>
      <c r="J295">
        <v>14.55070489861315</v>
      </c>
      <c r="K295">
        <v>3.151241883735947</v>
      </c>
      <c r="L295">
        <v>3992.513202709986</v>
      </c>
      <c r="M295">
        <v>2707.477893898352</v>
      </c>
      <c r="N295">
        <v>3534.885175616674</v>
      </c>
    </row>
    <row r="296" spans="1:14">
      <c r="A296">
        <v>294</v>
      </c>
      <c r="B296">
        <v>121.2250062935522</v>
      </c>
      <c r="C296">
        <v>2808.95366979601</v>
      </c>
      <c r="D296">
        <v>0.6585900748683453</v>
      </c>
      <c r="E296">
        <v>388.9485266939831</v>
      </c>
      <c r="F296">
        <v>37.67109015143124</v>
      </c>
      <c r="G296">
        <v>78174.85516163337</v>
      </c>
      <c r="H296">
        <v>0.2053960521651582</v>
      </c>
      <c r="I296">
        <v>0.1651652967664076</v>
      </c>
      <c r="J296">
        <v>14.56511756291452</v>
      </c>
      <c r="K296">
        <v>3.151241883735947</v>
      </c>
      <c r="L296">
        <v>3992.513202709986</v>
      </c>
      <c r="M296">
        <v>2706.713048354391</v>
      </c>
      <c r="N296">
        <v>3526.006107773861</v>
      </c>
    </row>
    <row r="297" spans="1:14">
      <c r="A297">
        <v>295</v>
      </c>
      <c r="B297">
        <v>121.7236041153099</v>
      </c>
      <c r="C297">
        <v>2818.33153835497</v>
      </c>
      <c r="D297">
        <v>0.6585334318099422</v>
      </c>
      <c r="E297">
        <v>389.8692028883008</v>
      </c>
      <c r="F297">
        <v>37.54574133171108</v>
      </c>
      <c r="G297">
        <v>78174.85516163331</v>
      </c>
      <c r="H297">
        <v>0.2054633400747285</v>
      </c>
      <c r="I297">
        <v>0.1652108422519572</v>
      </c>
      <c r="J297">
        <v>14.5799588323084</v>
      </c>
      <c r="K297">
        <v>3.151241883735947</v>
      </c>
      <c r="L297">
        <v>3992.513202709986</v>
      </c>
      <c r="M297">
        <v>2705.867524357784</v>
      </c>
      <c r="N297">
        <v>3517.342914076225</v>
      </c>
    </row>
    <row r="298" spans="1:14">
      <c r="A298">
        <v>296</v>
      </c>
      <c r="B298">
        <v>122.1763354915276</v>
      </c>
      <c r="C298">
        <v>2828.773522250082</v>
      </c>
      <c r="D298">
        <v>0.6585321514391471</v>
      </c>
      <c r="E298">
        <v>390.9260453039567</v>
      </c>
      <c r="F298">
        <v>37.40714698216984</v>
      </c>
      <c r="G298">
        <v>78174.85516163331</v>
      </c>
      <c r="H298">
        <v>0.2055200622221151</v>
      </c>
      <c r="I298">
        <v>0.1652628651182573</v>
      </c>
      <c r="J298">
        <v>14.5945156715893</v>
      </c>
      <c r="K298">
        <v>3.151241883735947</v>
      </c>
      <c r="L298">
        <v>3992.513202709986</v>
      </c>
      <c r="M298">
        <v>2705.090102008852</v>
      </c>
      <c r="N298">
        <v>3508.42678102352</v>
      </c>
    </row>
    <row r="299" spans="1:14">
      <c r="A299">
        <v>297</v>
      </c>
      <c r="B299">
        <v>122.6862615654307</v>
      </c>
      <c r="C299">
        <v>2837.402220084769</v>
      </c>
      <c r="D299">
        <v>0.6584529736577596</v>
      </c>
      <c r="E299">
        <v>391.7561627703062</v>
      </c>
      <c r="F299">
        <v>37.29338976936367</v>
      </c>
      <c r="G299">
        <v>78174.85516163331</v>
      </c>
      <c r="H299">
        <v>0.2055914036325861</v>
      </c>
      <c r="I299">
        <v>0.1653040385356496</v>
      </c>
      <c r="J299">
        <v>14.60903216208036</v>
      </c>
      <c r="K299">
        <v>3.151241883735947</v>
      </c>
      <c r="L299">
        <v>3992.513202709986</v>
      </c>
      <c r="M299">
        <v>2704.228691067246</v>
      </c>
      <c r="N299">
        <v>3500.263066930622</v>
      </c>
    </row>
    <row r="300" spans="1:14">
      <c r="A300">
        <v>298</v>
      </c>
      <c r="B300">
        <v>123.1476009385241</v>
      </c>
      <c r="C300">
        <v>2847.77892748067</v>
      </c>
      <c r="D300">
        <v>0.6584464453476355</v>
      </c>
      <c r="E300">
        <v>392.8035518481122</v>
      </c>
      <c r="F300">
        <v>37.1575005015193</v>
      </c>
      <c r="G300">
        <v>78174.85516163334</v>
      </c>
      <c r="H300">
        <v>0.2056491084119527</v>
      </c>
      <c r="I300">
        <v>0.1653556653498458</v>
      </c>
      <c r="J300">
        <v>14.62352869163383</v>
      </c>
      <c r="K300">
        <v>3.151241883735947</v>
      </c>
      <c r="L300">
        <v>3992.513202709986</v>
      </c>
      <c r="M300">
        <v>2703.444946771255</v>
      </c>
      <c r="N300">
        <v>3491.423864710193</v>
      </c>
    </row>
    <row r="301" spans="1:14">
      <c r="A301">
        <v>299</v>
      </c>
      <c r="B301">
        <v>123.6027932049737</v>
      </c>
      <c r="C301">
        <v>2857.929507537015</v>
      </c>
      <c r="D301">
        <v>0.6584366205705833</v>
      </c>
      <c r="E301">
        <v>393.8260196023026</v>
      </c>
      <c r="F301">
        <v>37.02552727315952</v>
      </c>
      <c r="G301">
        <v>78174.85516163333</v>
      </c>
      <c r="H301">
        <v>0.2057066182149565</v>
      </c>
      <c r="I301">
        <v>0.1654060358789099</v>
      </c>
      <c r="J301">
        <v>14.63774078488174</v>
      </c>
      <c r="K301">
        <v>3.151241883735947</v>
      </c>
      <c r="L301">
        <v>3992.513202709986</v>
      </c>
      <c r="M301">
        <v>2702.669459939758</v>
      </c>
      <c r="N301">
        <v>3482.830134227886</v>
      </c>
    </row>
    <row r="302" spans="1:14">
      <c r="A302">
        <v>300</v>
      </c>
      <c r="B302">
        <v>124.0948401840535</v>
      </c>
      <c r="C302">
        <v>2867.458598037311</v>
      </c>
      <c r="D302">
        <v>0.6583882987228432</v>
      </c>
      <c r="E302">
        <v>394.7647756906899</v>
      </c>
      <c r="F302">
        <v>36.90248465958923</v>
      </c>
      <c r="G302">
        <v>78174.85516163334</v>
      </c>
      <c r="H302">
        <v>0.2057724693946951</v>
      </c>
      <c r="I302">
        <v>0.165452402048005</v>
      </c>
      <c r="J302">
        <v>14.65223713326784</v>
      </c>
      <c r="K302">
        <v>3.151241883735947</v>
      </c>
      <c r="L302">
        <v>3992.513202709986</v>
      </c>
      <c r="M302">
        <v>2701.835915171819</v>
      </c>
      <c r="N302">
        <v>3474.440989519978</v>
      </c>
    </row>
    <row r="303" spans="1:14">
      <c r="A303">
        <v>301</v>
      </c>
      <c r="B303">
        <v>124.5833081877366</v>
      </c>
      <c r="C303">
        <v>2876.645087605738</v>
      </c>
      <c r="D303">
        <v>0.6583373833611333</v>
      </c>
      <c r="E303">
        <v>395.6654796198651</v>
      </c>
      <c r="F303">
        <v>36.78463755643597</v>
      </c>
      <c r="G303">
        <v>78174.8551616333</v>
      </c>
      <c r="H303">
        <v>0.2058382564307106</v>
      </c>
      <c r="I303">
        <v>0.1654969499501596</v>
      </c>
      <c r="J303">
        <v>14.66640518448223</v>
      </c>
      <c r="K303">
        <v>3.151241883735947</v>
      </c>
      <c r="L303">
        <v>3992.513202709986</v>
      </c>
      <c r="M303">
        <v>2701.012139054777</v>
      </c>
      <c r="N303">
        <v>3466.316814336426</v>
      </c>
    </row>
    <row r="304" spans="1:14">
      <c r="A304">
        <v>302</v>
      </c>
      <c r="B304">
        <v>125.0410346191341</v>
      </c>
      <c r="C304">
        <v>2887.090109458734</v>
      </c>
      <c r="D304">
        <v>0.6583353197637793</v>
      </c>
      <c r="E304">
        <v>396.7202062979214</v>
      </c>
      <c r="F304">
        <v>36.65155672814012</v>
      </c>
      <c r="G304">
        <v>78174.8551616333</v>
      </c>
      <c r="H304">
        <v>0.2058955474604444</v>
      </c>
      <c r="I304">
        <v>0.1655488731534459</v>
      </c>
      <c r="J304">
        <v>14.68064312134625</v>
      </c>
      <c r="K304">
        <v>3.151241883735947</v>
      </c>
      <c r="L304">
        <v>3992.513202709986</v>
      </c>
      <c r="M304">
        <v>2700.232689684181</v>
      </c>
      <c r="N304">
        <v>3457.719997095458</v>
      </c>
    </row>
    <row r="305" spans="1:14">
      <c r="A305">
        <v>303</v>
      </c>
      <c r="B305">
        <v>125.5404206908198</v>
      </c>
      <c r="C305">
        <v>2896.341892757156</v>
      </c>
      <c r="D305">
        <v>0.6582792724732131</v>
      </c>
      <c r="E305">
        <v>397.6252126942859</v>
      </c>
      <c r="F305">
        <v>36.53448068085217</v>
      </c>
      <c r="G305">
        <v>78174.85516163334</v>
      </c>
      <c r="H305">
        <v>0.2059627205858484</v>
      </c>
      <c r="I305">
        <v>0.165593662446878</v>
      </c>
      <c r="J305">
        <v>14.69489544642787</v>
      </c>
      <c r="K305">
        <v>3.151241883735947</v>
      </c>
      <c r="L305">
        <v>3992.513202709986</v>
      </c>
      <c r="M305">
        <v>2699.395876734232</v>
      </c>
      <c r="N305">
        <v>3449.597024468963</v>
      </c>
    </row>
    <row r="306" spans="1:14">
      <c r="A306">
        <v>304</v>
      </c>
      <c r="B306">
        <v>125.9678144503036</v>
      </c>
      <c r="C306">
        <v>2907.08416967544</v>
      </c>
      <c r="D306">
        <v>0.6582996587159172</v>
      </c>
      <c r="E306">
        <v>398.723715206964</v>
      </c>
      <c r="F306">
        <v>36.39947822284517</v>
      </c>
      <c r="G306">
        <v>78174.85516163333</v>
      </c>
      <c r="H306">
        <v>0.2060135730247832</v>
      </c>
      <c r="I306">
        <v>0.1656476345440992</v>
      </c>
      <c r="J306">
        <v>14.70858266853923</v>
      </c>
      <c r="K306">
        <v>3.151241883735947</v>
      </c>
      <c r="L306">
        <v>3992.513202709986</v>
      </c>
      <c r="M306">
        <v>2698.667358816423</v>
      </c>
      <c r="N306">
        <v>3441.112721151966</v>
      </c>
    </row>
    <row r="307" spans="1:14">
      <c r="A307">
        <v>305</v>
      </c>
      <c r="B307">
        <v>126.467449885148</v>
      </c>
      <c r="C307">
        <v>2916.464464991942</v>
      </c>
      <c r="D307">
        <v>0.6582461722288986</v>
      </c>
      <c r="E307">
        <v>399.6418438224911</v>
      </c>
      <c r="F307">
        <v>36.28240569917983</v>
      </c>
      <c r="G307">
        <v>78174.85516163334</v>
      </c>
      <c r="H307">
        <v>0.2060811090838286</v>
      </c>
      <c r="I307">
        <v>0.1656930000818042</v>
      </c>
      <c r="J307">
        <v>14.72283382706635</v>
      </c>
      <c r="K307">
        <v>3.151241883735947</v>
      </c>
      <c r="L307">
        <v>3992.513202709986</v>
      </c>
      <c r="M307">
        <v>2697.825411961115</v>
      </c>
      <c r="N307">
        <v>3433.059438914424</v>
      </c>
    </row>
    <row r="308" spans="1:14">
      <c r="A308">
        <v>306</v>
      </c>
      <c r="B308">
        <v>126.957824565759</v>
      </c>
      <c r="C308">
        <v>2925.729894310225</v>
      </c>
      <c r="D308">
        <v>0.6581967123681273</v>
      </c>
      <c r="E308">
        <v>400.5502147204985</v>
      </c>
      <c r="F308">
        <v>36.16750375072697</v>
      </c>
      <c r="G308">
        <v>78174.85516163331</v>
      </c>
      <c r="H308">
        <v>0.2061468395333395</v>
      </c>
      <c r="I308">
        <v>0.1657379040444039</v>
      </c>
      <c r="J308">
        <v>14.73676755978008</v>
      </c>
      <c r="K308">
        <v>3.151241883735947</v>
      </c>
      <c r="L308">
        <v>3992.513202709986</v>
      </c>
      <c r="M308">
        <v>2697.002915833981</v>
      </c>
      <c r="N308">
        <v>3425.162015638965</v>
      </c>
    </row>
    <row r="309" spans="1:14">
      <c r="A309">
        <v>307</v>
      </c>
      <c r="B309">
        <v>127.4261085236401</v>
      </c>
      <c r="C309">
        <v>2935.905886093909</v>
      </c>
      <c r="D309">
        <v>0.6581838004527096</v>
      </c>
      <c r="E309">
        <v>401.5702356908697</v>
      </c>
      <c r="F309">
        <v>36.04214543364093</v>
      </c>
      <c r="G309">
        <v>78174.85516163334</v>
      </c>
      <c r="H309">
        <v>0.206206245557667</v>
      </c>
      <c r="I309">
        <v>0.1657881745397457</v>
      </c>
      <c r="J309">
        <v>14.75071219022161</v>
      </c>
      <c r="K309">
        <v>3.151241883735947</v>
      </c>
      <c r="L309">
        <v>3992.513202709986</v>
      </c>
      <c r="M309">
        <v>2696.21403052649</v>
      </c>
      <c r="N309">
        <v>3416.927382986283</v>
      </c>
    </row>
    <row r="310" spans="1:14">
      <c r="A310">
        <v>308</v>
      </c>
      <c r="B310">
        <v>127.8780659534207</v>
      </c>
      <c r="C310">
        <v>2946.030555694715</v>
      </c>
      <c r="D310">
        <v>0.6581754372378724</v>
      </c>
      <c r="E310">
        <v>402.5889785262859</v>
      </c>
      <c r="F310">
        <v>35.91827882488685</v>
      </c>
      <c r="G310">
        <v>78174.85516163328</v>
      </c>
      <c r="H310">
        <v>0.2062630426147579</v>
      </c>
      <c r="I310">
        <v>0.1658383127309429</v>
      </c>
      <c r="J310">
        <v>14.76427763365619</v>
      </c>
      <c r="K310">
        <v>3.151241883735947</v>
      </c>
      <c r="L310">
        <v>3992.513202709986</v>
      </c>
      <c r="M310">
        <v>2695.450382013914</v>
      </c>
      <c r="N310">
        <v>3408.875111213049</v>
      </c>
    </row>
    <row r="311" spans="1:14">
      <c r="A311">
        <v>309</v>
      </c>
      <c r="B311">
        <v>128.3815015125811</v>
      </c>
      <c r="C311">
        <v>2955.24952369987</v>
      </c>
      <c r="D311">
        <v>0.6581171445530676</v>
      </c>
      <c r="E311">
        <v>403.4875939758425</v>
      </c>
      <c r="F311">
        <v>35.80623093836107</v>
      </c>
      <c r="G311">
        <v>78174.85516163331</v>
      </c>
      <c r="H311">
        <v>0.2063309831230254</v>
      </c>
      <c r="I311">
        <v>0.1658827645517266</v>
      </c>
      <c r="J311">
        <v>14.77823188359034</v>
      </c>
      <c r="K311">
        <v>3.151241883735947</v>
      </c>
      <c r="L311">
        <v>3992.513202709986</v>
      </c>
      <c r="M311">
        <v>2694.611033478361</v>
      </c>
      <c r="N311">
        <v>3401.091528322566</v>
      </c>
    </row>
    <row r="312" spans="1:14">
      <c r="A312">
        <v>310</v>
      </c>
      <c r="B312">
        <v>128.8406090177189</v>
      </c>
      <c r="C312">
        <v>2965.599887439118</v>
      </c>
      <c r="D312">
        <v>0.6581116501946995</v>
      </c>
      <c r="E312">
        <v>404.5289875250112</v>
      </c>
      <c r="F312">
        <v>35.68126211977119</v>
      </c>
      <c r="G312">
        <v>78174.85516163333</v>
      </c>
      <c r="H312">
        <v>0.2063888140711639</v>
      </c>
      <c r="I312">
        <v>0.1659339861697453</v>
      </c>
      <c r="J312">
        <v>14.79194979975183</v>
      </c>
      <c r="K312">
        <v>3.151241883735947</v>
      </c>
      <c r="L312">
        <v>3992.513202709986</v>
      </c>
      <c r="M312">
        <v>2693.833602532529</v>
      </c>
      <c r="N312">
        <v>3392.99654140275</v>
      </c>
    </row>
    <row r="313" spans="1:14">
      <c r="A313">
        <v>311</v>
      </c>
      <c r="B313">
        <v>129.3549953285383</v>
      </c>
      <c r="C313">
        <v>2974.028870443378</v>
      </c>
      <c r="D313">
        <v>0.6580314757588167</v>
      </c>
      <c r="E313">
        <v>405.3328513514948</v>
      </c>
      <c r="F313">
        <v>35.58013440209262</v>
      </c>
      <c r="G313">
        <v>78174.85516163331</v>
      </c>
      <c r="H313">
        <v>0.2064606803861592</v>
      </c>
      <c r="I313">
        <v>0.1659738790939592</v>
      </c>
      <c r="J313">
        <v>14.80559618170122</v>
      </c>
      <c r="K313">
        <v>3.151241883735947</v>
      </c>
      <c r="L313">
        <v>3992.513202709986</v>
      </c>
      <c r="M313">
        <v>2692.98057482351</v>
      </c>
      <c r="N313">
        <v>3385.701146538899</v>
      </c>
    </row>
    <row r="314" spans="1:14">
      <c r="A314">
        <v>312</v>
      </c>
      <c r="B314">
        <v>129.8231236998772</v>
      </c>
      <c r="C314">
        <v>2984.289394995749</v>
      </c>
      <c r="D314">
        <v>0.6580203697332366</v>
      </c>
      <c r="E314">
        <v>406.3619154559212</v>
      </c>
      <c r="F314">
        <v>35.45780349034476</v>
      </c>
      <c r="G314">
        <v>78174.85516163331</v>
      </c>
      <c r="H314">
        <v>0.2065195866276131</v>
      </c>
      <c r="I314">
        <v>0.1660245683140392</v>
      </c>
      <c r="J314">
        <v>14.81926232597218</v>
      </c>
      <c r="K314">
        <v>3.151241883735947</v>
      </c>
      <c r="L314">
        <v>3992.513202709986</v>
      </c>
      <c r="M314">
        <v>2692.196672359553</v>
      </c>
      <c r="N314">
        <v>3377.685404859006</v>
      </c>
    </row>
    <row r="315" spans="1:14">
      <c r="A315">
        <v>313</v>
      </c>
      <c r="B315">
        <v>130.284110186969</v>
      </c>
      <c r="C315">
        <v>2994.343159165385</v>
      </c>
      <c r="D315">
        <v>0.6580071841622855</v>
      </c>
      <c r="E315">
        <v>407.3686936691175</v>
      </c>
      <c r="F315">
        <v>35.33875087168477</v>
      </c>
      <c r="G315">
        <v>78174.85516163334</v>
      </c>
      <c r="H315">
        <v>0.2065780506921282</v>
      </c>
      <c r="I315">
        <v>0.1660741313950171</v>
      </c>
      <c r="J315">
        <v>14.832657940805</v>
      </c>
      <c r="K315">
        <v>3.151241883735947</v>
      </c>
      <c r="L315">
        <v>3992.513202709986</v>
      </c>
      <c r="M315">
        <v>2691.422631164144</v>
      </c>
      <c r="N315">
        <v>3369.885613088552</v>
      </c>
    </row>
    <row r="316" spans="1:14">
      <c r="A316">
        <v>314</v>
      </c>
      <c r="B316">
        <v>130.7812205553756</v>
      </c>
      <c r="C316">
        <v>3003.725660707514</v>
      </c>
      <c r="D316">
        <v>0.6579569977155887</v>
      </c>
      <c r="E316">
        <v>408.2866972706522</v>
      </c>
      <c r="F316">
        <v>35.22836599569967</v>
      </c>
      <c r="G316">
        <v>78174.85516163333</v>
      </c>
      <c r="H316">
        <v>0.2066445955755297</v>
      </c>
      <c r="I316">
        <v>0.1661194656248554</v>
      </c>
      <c r="J316">
        <v>14.84630947249558</v>
      </c>
      <c r="K316">
        <v>3.151241883735947</v>
      </c>
      <c r="L316">
        <v>3992.513202709986</v>
      </c>
      <c r="M316">
        <v>2690.594496103654</v>
      </c>
      <c r="N316">
        <v>3362.322485342259</v>
      </c>
    </row>
    <row r="317" spans="1:14">
      <c r="A317">
        <v>315</v>
      </c>
      <c r="B317">
        <v>131.2751262953323</v>
      </c>
      <c r="C317">
        <v>3012.737070848181</v>
      </c>
      <c r="D317">
        <v>0.6579035210249525</v>
      </c>
      <c r="E317">
        <v>409.1634078700274</v>
      </c>
      <c r="F317">
        <v>35.12299428648397</v>
      </c>
      <c r="G317">
        <v>78174.85516163334</v>
      </c>
      <c r="H317">
        <v>0.2067111733561031</v>
      </c>
      <c r="I317">
        <v>0.1661628296760742</v>
      </c>
      <c r="J317">
        <v>14.85965236263364</v>
      </c>
      <c r="K317">
        <v>3.151241883735947</v>
      </c>
      <c r="L317">
        <v>3992.513202709986</v>
      </c>
      <c r="M317">
        <v>2689.77587496451</v>
      </c>
      <c r="N317">
        <v>3355.015324205691</v>
      </c>
    </row>
    <row r="318" spans="1:14">
      <c r="A318">
        <v>316</v>
      </c>
      <c r="B318">
        <v>131.7394177383734</v>
      </c>
      <c r="C318">
        <v>3023.075842245102</v>
      </c>
      <c r="D318">
        <v>0.6578970945823678</v>
      </c>
      <c r="E318">
        <v>410.2010054992675</v>
      </c>
      <c r="F318">
        <v>35.00287536534118</v>
      </c>
      <c r="G318">
        <v>78174.85516163334</v>
      </c>
      <c r="H318">
        <v>0.2067696165328935</v>
      </c>
      <c r="I318">
        <v>0.16621387301482</v>
      </c>
      <c r="J318">
        <v>14.87308734492779</v>
      </c>
      <c r="K318">
        <v>3.151241883735947</v>
      </c>
      <c r="L318">
        <v>3992.513202709986</v>
      </c>
      <c r="M318">
        <v>2688.996428773852</v>
      </c>
      <c r="N318">
        <v>3347.201714631594</v>
      </c>
    </row>
    <row r="319" spans="1:14">
      <c r="A319">
        <v>317</v>
      </c>
      <c r="B319">
        <v>132.244265469567</v>
      </c>
      <c r="C319">
        <v>3032.157379812533</v>
      </c>
      <c r="D319">
        <v>0.6578390254271911</v>
      </c>
      <c r="E319">
        <v>411.0826043295846</v>
      </c>
      <c r="F319">
        <v>34.89803914222332</v>
      </c>
      <c r="G319">
        <v>78174.85516163328</v>
      </c>
      <c r="H319">
        <v>0.2068375335885697</v>
      </c>
      <c r="I319">
        <v>0.1662575087078594</v>
      </c>
      <c r="J319">
        <v>14.88652042396096</v>
      </c>
      <c r="K319">
        <v>3.151241883735947</v>
      </c>
      <c r="L319">
        <v>3992.513202709986</v>
      </c>
      <c r="M319">
        <v>2688.165173205816</v>
      </c>
      <c r="N319">
        <v>3339.889534459607</v>
      </c>
    </row>
    <row r="320" spans="1:14">
      <c r="A320">
        <v>318</v>
      </c>
      <c r="B320">
        <v>132.6785276403023</v>
      </c>
      <c r="C320">
        <v>3042.833221392851</v>
      </c>
      <c r="D320">
        <v>0.6578544663870842</v>
      </c>
      <c r="E320">
        <v>412.1682370009144</v>
      </c>
      <c r="F320">
        <v>34.77559866972988</v>
      </c>
      <c r="G320">
        <v>78174.85516163334</v>
      </c>
      <c r="H320">
        <v>0.2068896555573292</v>
      </c>
      <c r="I320">
        <v>0.1663107954445756</v>
      </c>
      <c r="J320">
        <v>14.8994519110932</v>
      </c>
      <c r="K320">
        <v>3.151241883735947</v>
      </c>
      <c r="L320">
        <v>3992.513202709986</v>
      </c>
      <c r="M320">
        <v>2687.434234612832</v>
      </c>
      <c r="N320">
        <v>3332.134352040454</v>
      </c>
    </row>
    <row r="321" spans="1:14">
      <c r="A321">
        <v>319</v>
      </c>
      <c r="B321">
        <v>133.1831854949725</v>
      </c>
      <c r="C321">
        <v>3052.044423119821</v>
      </c>
      <c r="D321">
        <v>0.6577990795890231</v>
      </c>
      <c r="E321">
        <v>413.0632034731408</v>
      </c>
      <c r="F321">
        <v>34.67064441280736</v>
      </c>
      <c r="G321">
        <v>78174.85516163331</v>
      </c>
      <c r="H321">
        <v>0.2069578557322277</v>
      </c>
      <c r="I321">
        <v>0.1663550189680862</v>
      </c>
      <c r="J321">
        <v>14.91288095210784</v>
      </c>
      <c r="K321">
        <v>3.151241883735947</v>
      </c>
      <c r="L321">
        <v>3992.513202709986</v>
      </c>
      <c r="M321">
        <v>2686.598571441062</v>
      </c>
      <c r="N321">
        <v>3324.879139314189</v>
      </c>
    </row>
    <row r="322" spans="1:14">
      <c r="A322">
        <v>320</v>
      </c>
      <c r="B322">
        <v>133.6794832272921</v>
      </c>
      <c r="C322">
        <v>3061.126232308907</v>
      </c>
      <c r="D322">
        <v>0.6577466659875372</v>
      </c>
      <c r="E322">
        <v>413.9464818508277</v>
      </c>
      <c r="F322">
        <v>34.56778286672134</v>
      </c>
      <c r="G322">
        <v>78174.85516163333</v>
      </c>
      <c r="H322">
        <v>0.2070244695858898</v>
      </c>
      <c r="I322">
        <v>0.1663986878660884</v>
      </c>
      <c r="J322">
        <v>14.92602184722265</v>
      </c>
      <c r="K322">
        <v>3.151241883735947</v>
      </c>
      <c r="L322">
        <v>3992.513202709986</v>
      </c>
      <c r="M322">
        <v>2685.780619156254</v>
      </c>
      <c r="N322">
        <v>3317.765432951363</v>
      </c>
    </row>
    <row r="323" spans="1:14">
      <c r="A323">
        <v>321</v>
      </c>
      <c r="B323">
        <v>134.1548695702688</v>
      </c>
      <c r="C323">
        <v>3071.167658150009</v>
      </c>
      <c r="D323">
        <v>0.6577292786525599</v>
      </c>
      <c r="E323">
        <v>414.9461796199094</v>
      </c>
      <c r="F323">
        <v>34.4547607634746</v>
      </c>
      <c r="G323">
        <v>78174.85516163334</v>
      </c>
      <c r="H323">
        <v>0.2070850858273766</v>
      </c>
      <c r="I323">
        <v>0.1664479342351879</v>
      </c>
      <c r="J323">
        <v>14.93919848181177</v>
      </c>
      <c r="K323">
        <v>3.151241883735947</v>
      </c>
      <c r="L323">
        <v>3992.513202709986</v>
      </c>
      <c r="M323">
        <v>2684.99198730027</v>
      </c>
      <c r="N323">
        <v>3310.28784805624</v>
      </c>
    </row>
    <row r="324" spans="1:14">
      <c r="A324">
        <v>322</v>
      </c>
      <c r="B324">
        <v>134.6129969598322</v>
      </c>
      <c r="C324">
        <v>3081.186136446445</v>
      </c>
      <c r="D324">
        <v>0.6577172810365691</v>
      </c>
      <c r="E324">
        <v>415.9481131053928</v>
      </c>
      <c r="F324">
        <v>34.34273109125368</v>
      </c>
      <c r="G324">
        <v>78174.85516163334</v>
      </c>
      <c r="H324">
        <v>0.2071429167696963</v>
      </c>
      <c r="I324">
        <v>0.1664972143635709</v>
      </c>
      <c r="J324">
        <v>14.95201377660003</v>
      </c>
      <c r="K324">
        <v>3.151241883735947</v>
      </c>
      <c r="L324">
        <v>3992.513202709986</v>
      </c>
      <c r="M324">
        <v>2684.229221021751</v>
      </c>
      <c r="N324">
        <v>3302.958492562525</v>
      </c>
    </row>
    <row r="325" spans="1:14">
      <c r="A325">
        <v>323</v>
      </c>
      <c r="B325">
        <v>135.1218075769223</v>
      </c>
      <c r="C325">
        <v>3090.214398998209</v>
      </c>
      <c r="D325">
        <v>0.6576568010059136</v>
      </c>
      <c r="E325">
        <v>416.8211365607314</v>
      </c>
      <c r="F325">
        <v>34.24239656652392</v>
      </c>
      <c r="G325">
        <v>78174.85516163331</v>
      </c>
      <c r="H325">
        <v>0.2072115720539451</v>
      </c>
      <c r="I325">
        <v>0.1665404120552866</v>
      </c>
      <c r="J325">
        <v>14.96517309374711</v>
      </c>
      <c r="K325">
        <v>3.151241883735947</v>
      </c>
      <c r="L325">
        <v>3992.513202709986</v>
      </c>
      <c r="M325">
        <v>2683.396205864298</v>
      </c>
      <c r="N325">
        <v>3295.950885439786</v>
      </c>
    </row>
    <row r="326" spans="1:14">
      <c r="A326">
        <v>324</v>
      </c>
      <c r="B326">
        <v>135.587972482595</v>
      </c>
      <c r="C326">
        <v>3100.451961662715</v>
      </c>
      <c r="D326">
        <v>0.6576469327819598</v>
      </c>
      <c r="E326">
        <v>417.8446364035584</v>
      </c>
      <c r="F326">
        <v>34.12932960565264</v>
      </c>
      <c r="G326">
        <v>78174.85516163334</v>
      </c>
      <c r="H326">
        <v>0.2072706021398825</v>
      </c>
      <c r="I326">
        <v>0.1665907244062182</v>
      </c>
      <c r="J326">
        <v>14.9781488706412</v>
      </c>
      <c r="K326">
        <v>3.151241883735947</v>
      </c>
      <c r="L326">
        <v>3992.513202709986</v>
      </c>
      <c r="M326">
        <v>2682.61850319201</v>
      </c>
      <c r="N326">
        <v>3288.575358497068</v>
      </c>
    </row>
    <row r="327" spans="1:14">
      <c r="A327">
        <v>325</v>
      </c>
      <c r="B327">
        <v>136.107181623776</v>
      </c>
      <c r="C327">
        <v>3108.642162352258</v>
      </c>
      <c r="D327">
        <v>0.6575651277009419</v>
      </c>
      <c r="E327">
        <v>418.6179929131894</v>
      </c>
      <c r="F327">
        <v>34.03941058497695</v>
      </c>
      <c r="G327">
        <v>78174.85516163334</v>
      </c>
      <c r="H327">
        <v>0.2073430206791378</v>
      </c>
      <c r="I327">
        <v>0.1666291417342714</v>
      </c>
      <c r="J327">
        <v>14.99100788377292</v>
      </c>
      <c r="K327">
        <v>3.151241883735947</v>
      </c>
      <c r="L327">
        <v>3992.513202709986</v>
      </c>
      <c r="M327">
        <v>2681.77447148344</v>
      </c>
      <c r="N327">
        <v>3282.051913015745</v>
      </c>
    </row>
    <row r="328" spans="1:14">
      <c r="A328">
        <v>326</v>
      </c>
      <c r="B328">
        <v>136.5828172806253</v>
      </c>
      <c r="C328">
        <v>3118.761718720064</v>
      </c>
      <c r="D328">
        <v>0.6575492473326243</v>
      </c>
      <c r="E328">
        <v>419.6258979967514</v>
      </c>
      <c r="F328">
        <v>33.92896170647688</v>
      </c>
      <c r="G328">
        <v>78174.85516163328</v>
      </c>
      <c r="H328">
        <v>0.2074032175074803</v>
      </c>
      <c r="I328">
        <v>0.1666787680771388</v>
      </c>
      <c r="J328">
        <v>15.00393860955126</v>
      </c>
      <c r="K328">
        <v>3.151241883735947</v>
      </c>
      <c r="L328">
        <v>3992.513202709986</v>
      </c>
      <c r="M328">
        <v>2680.990245594228</v>
      </c>
      <c r="N328">
        <v>3274.760535023734</v>
      </c>
    </row>
    <row r="329" spans="1:14">
      <c r="A329">
        <v>327</v>
      </c>
      <c r="B329">
        <v>137.0502867022952</v>
      </c>
      <c r="C329">
        <v>3128.695550414732</v>
      </c>
      <c r="D329">
        <v>0.6575324194398861</v>
      </c>
      <c r="E329">
        <v>420.6143282095268</v>
      </c>
      <c r="F329">
        <v>33.82123483125495</v>
      </c>
      <c r="G329">
        <v>78174.85516163331</v>
      </c>
      <c r="H329">
        <v>0.2074627299738521</v>
      </c>
      <c r="I329">
        <v>0.1667274052596379</v>
      </c>
      <c r="J329">
        <v>15.01660998300554</v>
      </c>
      <c r="K329">
        <v>3.151241883735947</v>
      </c>
      <c r="L329">
        <v>3992.513202709986</v>
      </c>
      <c r="M329">
        <v>2680.217379705475</v>
      </c>
      <c r="N329">
        <v>3267.658178643879</v>
      </c>
    </row>
    <row r="330" spans="1:14">
      <c r="A330">
        <v>328</v>
      </c>
      <c r="B330">
        <v>137.5530541351417</v>
      </c>
      <c r="C330">
        <v>3137.900981725382</v>
      </c>
      <c r="D330">
        <v>0.6574798632480217</v>
      </c>
      <c r="E330">
        <v>421.5081761283325</v>
      </c>
      <c r="F330">
        <v>33.72201594069922</v>
      </c>
      <c r="G330">
        <v>78174.85516163331</v>
      </c>
      <c r="H330">
        <v>0.2075300387337166</v>
      </c>
      <c r="I330">
        <v>0.1667715532647095</v>
      </c>
      <c r="J330">
        <v>15.02950512480892</v>
      </c>
      <c r="K330">
        <v>3.151241883735947</v>
      </c>
      <c r="L330">
        <v>3992.513202709986</v>
      </c>
      <c r="M330">
        <v>2679.394720964347</v>
      </c>
      <c r="N330">
        <v>3260.825148706112</v>
      </c>
    </row>
    <row r="331" spans="1:14">
      <c r="A331">
        <v>329</v>
      </c>
      <c r="B331">
        <v>138.0528677612155</v>
      </c>
      <c r="C331">
        <v>3146.702315490245</v>
      </c>
      <c r="D331">
        <v>0.6574233776437394</v>
      </c>
      <c r="E331">
        <v>422.3570479343879</v>
      </c>
      <c r="F331">
        <v>33.62769538293401</v>
      </c>
      <c r="G331">
        <v>78174.85516163334</v>
      </c>
      <c r="H331">
        <v>0.2075974496614287</v>
      </c>
      <c r="I331">
        <v>0.1668135588700765</v>
      </c>
      <c r="J331">
        <v>15.04210547212717</v>
      </c>
      <c r="K331">
        <v>3.151241883735947</v>
      </c>
      <c r="L331">
        <v>3992.513202709986</v>
      </c>
      <c r="M331">
        <v>2678.581677007339</v>
      </c>
      <c r="N331">
        <v>3254.244203008932</v>
      </c>
    </row>
    <row r="332" spans="1:14">
      <c r="A332">
        <v>330</v>
      </c>
      <c r="B332">
        <v>138.5244654888486</v>
      </c>
      <c r="C332">
        <v>3156.911381387945</v>
      </c>
      <c r="D332">
        <v>0.6574123932408142</v>
      </c>
      <c r="E332">
        <v>423.3748194493745</v>
      </c>
      <c r="F332">
        <v>33.51894752254865</v>
      </c>
      <c r="G332">
        <v>78174.85516163331</v>
      </c>
      <c r="H332">
        <v>0.2076571392917015</v>
      </c>
      <c r="I332">
        <v>0.1668636032424893</v>
      </c>
      <c r="J332">
        <v>15.05482954417865</v>
      </c>
      <c r="K332">
        <v>3.151241883735947</v>
      </c>
      <c r="L332">
        <v>3992.513202709986</v>
      </c>
      <c r="M332">
        <v>2677.801989978781</v>
      </c>
      <c r="N332">
        <v>3247.120040168257</v>
      </c>
    </row>
    <row r="333" spans="1:14">
      <c r="A333">
        <v>331</v>
      </c>
      <c r="B333">
        <v>139.0353505011877</v>
      </c>
      <c r="C333">
        <v>3165.787461634825</v>
      </c>
      <c r="D333">
        <v>0.657351755060243</v>
      </c>
      <c r="E333">
        <v>424.2291120709942</v>
      </c>
      <c r="F333">
        <v>33.42496873477258</v>
      </c>
      <c r="G333">
        <v>78174.85516163331</v>
      </c>
      <c r="H333">
        <v>0.2077258594460676</v>
      </c>
      <c r="I333">
        <v>0.1669059083610023</v>
      </c>
      <c r="J333">
        <v>15.06752622246752</v>
      </c>
      <c r="K333">
        <v>3.151241883735947</v>
      </c>
      <c r="L333">
        <v>3992.513202709986</v>
      </c>
      <c r="M333">
        <v>2676.976567059115</v>
      </c>
      <c r="N333">
        <v>3240.528802345693</v>
      </c>
    </row>
    <row r="334" spans="1:14">
      <c r="A334">
        <v>332</v>
      </c>
      <c r="B334">
        <v>139.477315473198</v>
      </c>
      <c r="C334">
        <v>3176.378763304974</v>
      </c>
      <c r="D334">
        <v>0.6573621500162814</v>
      </c>
      <c r="E334">
        <v>425.2997107918802</v>
      </c>
      <c r="F334">
        <v>33.3135166840049</v>
      </c>
      <c r="G334">
        <v>78174.85516163331</v>
      </c>
      <c r="H334">
        <v>0.2077793676182666</v>
      </c>
      <c r="I334">
        <v>0.1669584160186877</v>
      </c>
      <c r="J334">
        <v>15.07979337366026</v>
      </c>
      <c r="K334">
        <v>3.151241883735947</v>
      </c>
      <c r="L334">
        <v>3992.513202709986</v>
      </c>
      <c r="M334">
        <v>2676.242670456815</v>
      </c>
      <c r="N334">
        <v>3233.41303981144</v>
      </c>
    </row>
    <row r="335" spans="1:14">
      <c r="A335">
        <v>333</v>
      </c>
      <c r="B335">
        <v>139.9875705618239</v>
      </c>
      <c r="C335">
        <v>3185.386661154682</v>
      </c>
      <c r="D335">
        <v>0.6573043254787662</v>
      </c>
      <c r="E335">
        <v>426.1677277394521</v>
      </c>
      <c r="F335">
        <v>33.21930998722816</v>
      </c>
      <c r="G335">
        <v>78174.85516163331</v>
      </c>
      <c r="H335">
        <v>0.2078482929826249</v>
      </c>
      <c r="I335">
        <v>0.1670013254105574</v>
      </c>
      <c r="J335">
        <v>15.09248344540195</v>
      </c>
      <c r="K335">
        <v>3.151241883735947</v>
      </c>
      <c r="L335">
        <v>3992.513202709986</v>
      </c>
      <c r="M335">
        <v>2675.413514255496</v>
      </c>
      <c r="N335">
        <v>3226.867305375125</v>
      </c>
    </row>
    <row r="336" spans="1:14">
      <c r="A336">
        <v>334</v>
      </c>
      <c r="B336">
        <v>140.4902962903462</v>
      </c>
      <c r="C336">
        <v>3194.247653839295</v>
      </c>
      <c r="D336">
        <v>0.6572485086334282</v>
      </c>
      <c r="E336">
        <v>427.0218287552537</v>
      </c>
      <c r="F336">
        <v>33.12715806455839</v>
      </c>
      <c r="G336">
        <v>78174.85516163333</v>
      </c>
      <c r="H336">
        <v>0.2079158322462232</v>
      </c>
      <c r="I336">
        <v>0.1670435739614642</v>
      </c>
      <c r="J336">
        <v>15.10490995439628</v>
      </c>
      <c r="K336">
        <v>3.151241883735947</v>
      </c>
      <c r="L336">
        <v>3992.513202709986</v>
      </c>
      <c r="M336">
        <v>2674.600592388744</v>
      </c>
      <c r="N336">
        <v>3220.453563304361</v>
      </c>
    </row>
    <row r="337" spans="1:14">
      <c r="A337">
        <v>335</v>
      </c>
      <c r="B337">
        <v>140.9735365181571</v>
      </c>
      <c r="C337">
        <v>3204.125357872958</v>
      </c>
      <c r="D337">
        <v>0.6572263767295523</v>
      </c>
      <c r="E337">
        <v>427.9979017614595</v>
      </c>
      <c r="F337">
        <v>33.02503338893229</v>
      </c>
      <c r="G337">
        <v>78174.85516163331</v>
      </c>
      <c r="H337">
        <v>0.2079777442490876</v>
      </c>
      <c r="I337">
        <v>0.1670916492902192</v>
      </c>
      <c r="J337">
        <v>15.11740370856648</v>
      </c>
      <c r="K337">
        <v>3.151241883735947</v>
      </c>
      <c r="L337">
        <v>3992.513202709986</v>
      </c>
      <c r="M337">
        <v>2673.812182960131</v>
      </c>
      <c r="N337">
        <v>3213.647706716487</v>
      </c>
    </row>
    <row r="338" spans="1:14">
      <c r="A338">
        <v>336</v>
      </c>
      <c r="B338">
        <v>141.4385825883597</v>
      </c>
      <c r="C338">
        <v>3214.012739058882</v>
      </c>
      <c r="D338">
        <v>0.6572104540861139</v>
      </c>
      <c r="E338">
        <v>428.980169638197</v>
      </c>
      <c r="F338">
        <v>32.92343730941897</v>
      </c>
      <c r="G338">
        <v>78174.85516163331</v>
      </c>
      <c r="H338">
        <v>0.2080367052701044</v>
      </c>
      <c r="I338">
        <v>0.1671399443844608</v>
      </c>
      <c r="J338">
        <v>15.12955310571718</v>
      </c>
      <c r="K338">
        <v>3.151241883735947</v>
      </c>
      <c r="L338">
        <v>3992.513202709986</v>
      </c>
      <c r="M338">
        <v>2673.050062128198</v>
      </c>
      <c r="N338">
        <v>3206.957411629285</v>
      </c>
    </row>
    <row r="339" spans="1:14">
      <c r="A339">
        <v>337</v>
      </c>
      <c r="B339">
        <v>141.9533325656609</v>
      </c>
      <c r="C339">
        <v>3222.81251148774</v>
      </c>
      <c r="D339">
        <v>0.657147234515966</v>
      </c>
      <c r="E339">
        <v>429.8234464496816</v>
      </c>
      <c r="F339">
        <v>32.83354106045446</v>
      </c>
      <c r="G339">
        <v>78174.85516163331</v>
      </c>
      <c r="H339">
        <v>0.2081061255195533</v>
      </c>
      <c r="I339">
        <v>0.1671816992723955</v>
      </c>
      <c r="J339">
        <v>15.14199567538838</v>
      </c>
      <c r="K339">
        <v>3.151241883735947</v>
      </c>
      <c r="L339">
        <v>3992.513202709986</v>
      </c>
      <c r="M339">
        <v>2672.223781714168</v>
      </c>
      <c r="N339">
        <v>3200.643493934593</v>
      </c>
    </row>
    <row r="340" spans="1:14">
      <c r="A340">
        <v>338</v>
      </c>
      <c r="B340">
        <v>142.4273423094666</v>
      </c>
      <c r="C340">
        <v>3232.911311910002</v>
      </c>
      <c r="D340">
        <v>0.657132754655701</v>
      </c>
      <c r="E340">
        <v>430.8260820220679</v>
      </c>
      <c r="F340">
        <v>32.7309773504312</v>
      </c>
      <c r="G340">
        <v>78174.85516163331</v>
      </c>
      <c r="H340">
        <v>0.2081664487754533</v>
      </c>
      <c r="I340">
        <v>0.1672309706870415</v>
      </c>
      <c r="J340">
        <v>15.15431313189491</v>
      </c>
      <c r="K340">
        <v>3.151241883735947</v>
      </c>
      <c r="L340">
        <v>3992.513202709986</v>
      </c>
      <c r="M340">
        <v>2671.445633897675</v>
      </c>
      <c r="N340">
        <v>3193.905505824248</v>
      </c>
    </row>
    <row r="341" spans="1:14">
      <c r="A341">
        <v>339</v>
      </c>
      <c r="B341">
        <v>142.9517174991649</v>
      </c>
      <c r="C341">
        <v>3240.816912966719</v>
      </c>
      <c r="D341">
        <v>0.6570486892190756</v>
      </c>
      <c r="E341">
        <v>431.5639913318444</v>
      </c>
      <c r="F341">
        <v>32.65113388624362</v>
      </c>
      <c r="G341">
        <v>78174.8551616333</v>
      </c>
      <c r="H341">
        <v>0.2082394256812019</v>
      </c>
      <c r="I341">
        <v>0.1672676860972817</v>
      </c>
      <c r="J341">
        <v>15.16645394347766</v>
      </c>
      <c r="K341">
        <v>3.151241883735947</v>
      </c>
      <c r="L341">
        <v>3992.513202709986</v>
      </c>
      <c r="M341">
        <v>2670.611540890857</v>
      </c>
      <c r="N341">
        <v>3188.078226100995</v>
      </c>
    </row>
    <row r="342" spans="1:14">
      <c r="A342">
        <v>340</v>
      </c>
      <c r="B342">
        <v>143.4356724888243</v>
      </c>
      <c r="C342">
        <v>3250.764980843876</v>
      </c>
      <c r="D342">
        <v>0.6570277558851758</v>
      </c>
      <c r="E342">
        <v>432.5472803975017</v>
      </c>
      <c r="F342">
        <v>32.55121411410366</v>
      </c>
      <c r="G342">
        <v>78174.85516163331</v>
      </c>
      <c r="H342">
        <v>0.2083010024909945</v>
      </c>
      <c r="I342">
        <v>0.1673160960252222</v>
      </c>
      <c r="J342">
        <v>15.17873096707806</v>
      </c>
      <c r="K342">
        <v>3.151241883735947</v>
      </c>
      <c r="L342">
        <v>3992.513202709986</v>
      </c>
      <c r="M342">
        <v>2669.826966954883</v>
      </c>
      <c r="N342">
        <v>3181.431990350795</v>
      </c>
    </row>
    <row r="343" spans="1:14">
      <c r="A343">
        <v>341</v>
      </c>
      <c r="B343">
        <v>143.9104105488644</v>
      </c>
      <c r="C343">
        <v>3260.550977706647</v>
      </c>
      <c r="D343">
        <v>0.6570069493221455</v>
      </c>
      <c r="E343">
        <v>433.5141840319203</v>
      </c>
      <c r="F343">
        <v>32.45351710480124</v>
      </c>
      <c r="G343">
        <v>78174.85516163333</v>
      </c>
      <c r="H343">
        <v>0.208361658330016</v>
      </c>
      <c r="I343">
        <v>0.1673636655799498</v>
      </c>
      <c r="J343">
        <v>15.19075807389093</v>
      </c>
      <c r="K343">
        <v>3.151241883735947</v>
      </c>
      <c r="L343">
        <v>3992.513202709986</v>
      </c>
      <c r="M343">
        <v>2669.055119645633</v>
      </c>
      <c r="N343">
        <v>3174.949380175582</v>
      </c>
    </row>
    <row r="344" spans="1:14">
      <c r="A344">
        <v>342</v>
      </c>
      <c r="B344">
        <v>144.4194700404965</v>
      </c>
      <c r="C344">
        <v>3269.543097728644</v>
      </c>
      <c r="D344">
        <v>0.6569514997387775</v>
      </c>
      <c r="E344">
        <v>434.3798710140475</v>
      </c>
      <c r="F344">
        <v>32.36426123258319</v>
      </c>
      <c r="G344">
        <v>78174.85516163331</v>
      </c>
      <c r="H344">
        <v>0.2084297904877169</v>
      </c>
      <c r="I344">
        <v>0.1674064459342763</v>
      </c>
      <c r="J344">
        <v>15.20297231843163</v>
      </c>
      <c r="K344">
        <v>3.151241883735947</v>
      </c>
      <c r="L344">
        <v>3992.513202709986</v>
      </c>
      <c r="M344">
        <v>2668.238231521369</v>
      </c>
      <c r="N344">
        <v>3168.770067846558</v>
      </c>
    </row>
    <row r="345" spans="1:14">
      <c r="A345">
        <v>343</v>
      </c>
      <c r="B345">
        <v>144.9256813817187</v>
      </c>
      <c r="C345">
        <v>3278.092866950295</v>
      </c>
      <c r="D345">
        <v>0.6568915261914547</v>
      </c>
      <c r="E345">
        <v>435.1963868287716</v>
      </c>
      <c r="F345">
        <v>32.27985027297996</v>
      </c>
      <c r="G345">
        <v>78174.85516163334</v>
      </c>
      <c r="H345">
        <v>0.2084980622963123</v>
      </c>
      <c r="I345">
        <v>0.1674468879649222</v>
      </c>
      <c r="J345">
        <v>15.21489991141233</v>
      </c>
      <c r="K345">
        <v>3.151241883735947</v>
      </c>
      <c r="L345">
        <v>3992.513202709986</v>
      </c>
      <c r="M345">
        <v>2667.431458767961</v>
      </c>
      <c r="N345">
        <v>3162.843592477674</v>
      </c>
    </row>
    <row r="346" spans="1:14">
      <c r="A346">
        <v>344</v>
      </c>
      <c r="B346">
        <v>145.4054252001736</v>
      </c>
      <c r="C346">
        <v>3288.143315278848</v>
      </c>
      <c r="D346">
        <v>0.656875711989282</v>
      </c>
      <c r="E346">
        <v>436.1910419680935</v>
      </c>
      <c r="F346">
        <v>32.1811845713621</v>
      </c>
      <c r="G346">
        <v>78174.85516163334</v>
      </c>
      <c r="H346">
        <v>0.2085590931903906</v>
      </c>
      <c r="I346">
        <v>0.1674957874652436</v>
      </c>
      <c r="J346">
        <v>15.22699259349579</v>
      </c>
      <c r="K346">
        <v>3.151241883735947</v>
      </c>
      <c r="L346">
        <v>3992.513202709986</v>
      </c>
      <c r="M346">
        <v>2666.65141978434</v>
      </c>
      <c r="N346">
        <v>3156.333662018013</v>
      </c>
    </row>
    <row r="347" spans="1:14">
      <c r="A347">
        <v>345</v>
      </c>
      <c r="B347">
        <v>145.9229509418313</v>
      </c>
      <c r="C347">
        <v>3296.772208630498</v>
      </c>
      <c r="D347">
        <v>0.6568119389478854</v>
      </c>
      <c r="E347">
        <v>437.0134547169124</v>
      </c>
      <c r="F347">
        <v>32.09695430247393</v>
      </c>
      <c r="G347">
        <v>78174.85516163333</v>
      </c>
      <c r="H347">
        <v>0.2086286608251854</v>
      </c>
      <c r="I347">
        <v>0.1675365544642279</v>
      </c>
      <c r="J347">
        <v>15.23902313621263</v>
      </c>
      <c r="K347">
        <v>3.151241883735947</v>
      </c>
      <c r="L347">
        <v>3992.513202709986</v>
      </c>
      <c r="M347">
        <v>2665.832381064768</v>
      </c>
      <c r="N347">
        <v>3150.392393732558</v>
      </c>
    </row>
    <row r="348" spans="1:14">
      <c r="A348">
        <v>346</v>
      </c>
      <c r="B348">
        <v>146.3735986721533</v>
      </c>
      <c r="C348">
        <v>3307.256333430858</v>
      </c>
      <c r="D348">
        <v>0.6568170957598537</v>
      </c>
      <c r="E348">
        <v>438.0663453222506</v>
      </c>
      <c r="F348">
        <v>31.99520577115597</v>
      </c>
      <c r="G348">
        <v>78174.85516163334</v>
      </c>
      <c r="H348">
        <v>0.208683680852889</v>
      </c>
      <c r="I348">
        <v>0.1675881665482936</v>
      </c>
      <c r="J348">
        <v>15.25070610127476</v>
      </c>
      <c r="K348">
        <v>3.151241883735947</v>
      </c>
      <c r="L348">
        <v>3992.513202709986</v>
      </c>
      <c r="M348">
        <v>2665.095033159108</v>
      </c>
      <c r="N348">
        <v>3143.843362101068</v>
      </c>
    </row>
    <row r="349" spans="1:14">
      <c r="A349">
        <v>347</v>
      </c>
      <c r="B349">
        <v>146.8900438900512</v>
      </c>
      <c r="C349">
        <v>3316.020373370754</v>
      </c>
      <c r="D349">
        <v>0.6567562838263932</v>
      </c>
      <c r="E349">
        <v>438.902972463262</v>
      </c>
      <c r="F349">
        <v>31.91064439043726</v>
      </c>
      <c r="G349">
        <v>78174.85516163334</v>
      </c>
      <c r="H349">
        <v>0.2087533758868801</v>
      </c>
      <c r="I349">
        <v>0.1676295601659553</v>
      </c>
      <c r="J349">
        <v>15.26272766848909</v>
      </c>
      <c r="K349">
        <v>3.151241883735947</v>
      </c>
      <c r="L349">
        <v>3992.513202709986</v>
      </c>
      <c r="M349">
        <v>2664.272895462115</v>
      </c>
      <c r="N349">
        <v>3137.93699136987</v>
      </c>
    </row>
    <row r="350" spans="1:14">
      <c r="A350">
        <v>348</v>
      </c>
      <c r="B350">
        <v>147.3997169268232</v>
      </c>
      <c r="C350">
        <v>3324.616356335194</v>
      </c>
      <c r="D350">
        <v>0.6566965797501315</v>
      </c>
      <c r="E350">
        <v>439.7230905394076</v>
      </c>
      <c r="F350">
        <v>31.82813762088418</v>
      </c>
      <c r="G350">
        <v>78174.8551616333</v>
      </c>
      <c r="H350">
        <v>0.2088218651194396</v>
      </c>
      <c r="I350">
        <v>0.1676701702767841</v>
      </c>
      <c r="J350">
        <v>15.27450581865051</v>
      </c>
      <c r="K350">
        <v>3.151241883735947</v>
      </c>
      <c r="L350">
        <v>3992.513202709986</v>
      </c>
      <c r="M350">
        <v>2663.465796161352</v>
      </c>
      <c r="N350">
        <v>3132.157388312696</v>
      </c>
    </row>
    <row r="351" spans="1:14">
      <c r="A351">
        <v>349</v>
      </c>
      <c r="B351">
        <v>147.891643179234</v>
      </c>
      <c r="C351">
        <v>3334.29470937429</v>
      </c>
      <c r="D351">
        <v>0.6566693611544968</v>
      </c>
      <c r="E351">
        <v>440.6715466984856</v>
      </c>
      <c r="F351">
        <v>31.73575108060452</v>
      </c>
      <c r="G351">
        <v>78174.85516163328</v>
      </c>
      <c r="H351">
        <v>0.2088851528608001</v>
      </c>
      <c r="I351">
        <v>0.167716896328011</v>
      </c>
      <c r="J351">
        <v>15.28638969577605</v>
      </c>
      <c r="K351">
        <v>3.151241883735947</v>
      </c>
      <c r="L351">
        <v>3992.513202709986</v>
      </c>
      <c r="M351">
        <v>2662.677782168201</v>
      </c>
      <c r="N351">
        <v>3125.955518551674</v>
      </c>
    </row>
    <row r="352" spans="1:14">
      <c r="A352">
        <v>350</v>
      </c>
      <c r="B352">
        <v>148.3644570340477</v>
      </c>
      <c r="C352">
        <v>3344.020837871873</v>
      </c>
      <c r="D352">
        <v>0.6566491656054932</v>
      </c>
      <c r="E352">
        <v>441.6307266994022</v>
      </c>
      <c r="F352">
        <v>31.64344723205145</v>
      </c>
      <c r="G352">
        <v>78174.8551616333</v>
      </c>
      <c r="H352">
        <v>0.2089453389215</v>
      </c>
      <c r="I352">
        <v>0.1677640540487267</v>
      </c>
      <c r="J352">
        <v>15.2979463564164</v>
      </c>
      <c r="K352">
        <v>3.151241883735947</v>
      </c>
      <c r="L352">
        <v>3992.513202709986</v>
      </c>
      <c r="M352">
        <v>2661.916210816334</v>
      </c>
      <c r="N352">
        <v>3119.836933343935</v>
      </c>
    </row>
    <row r="353" spans="1:14">
      <c r="A353">
        <v>351</v>
      </c>
      <c r="B353">
        <v>148.8857201487185</v>
      </c>
      <c r="C353">
        <v>3352.547388721155</v>
      </c>
      <c r="D353">
        <v>0.6565826384182528</v>
      </c>
      <c r="E353">
        <v>442.4393915152331</v>
      </c>
      <c r="F353">
        <v>31.56296829153644</v>
      </c>
      <c r="G353">
        <v>78174.85516163334</v>
      </c>
      <c r="H353">
        <v>0.2090155544244758</v>
      </c>
      <c r="I353">
        <v>0.1678041452231102</v>
      </c>
      <c r="J353">
        <v>15.30973806506293</v>
      </c>
      <c r="K353">
        <v>3.151241883735947</v>
      </c>
      <c r="L353">
        <v>3992.513202709986</v>
      </c>
      <c r="M353">
        <v>2661.097392601272</v>
      </c>
      <c r="N353">
        <v>3114.152052278717</v>
      </c>
    </row>
    <row r="354" spans="1:14">
      <c r="A354">
        <v>352</v>
      </c>
      <c r="B354">
        <v>149.3684614492896</v>
      </c>
      <c r="C354">
        <v>3362.475639118671</v>
      </c>
      <c r="D354">
        <v>0.6565632372382674</v>
      </c>
      <c r="E354">
        <v>443.4175660200953</v>
      </c>
      <c r="F354">
        <v>31.46977354869827</v>
      </c>
      <c r="G354">
        <v>78174.85516163328</v>
      </c>
      <c r="H354">
        <v>0.2090772622902248</v>
      </c>
      <c r="I354">
        <v>0.1678522158105106</v>
      </c>
      <c r="J354">
        <v>15.32146970265197</v>
      </c>
      <c r="K354">
        <v>3.151241883735947</v>
      </c>
      <c r="L354">
        <v>3992.513202709986</v>
      </c>
      <c r="M354">
        <v>2660.318791550927</v>
      </c>
      <c r="N354">
        <v>3107.986075499869</v>
      </c>
    </row>
    <row r="355" spans="1:14">
      <c r="A355">
        <v>353</v>
      </c>
      <c r="B355">
        <v>149.8982973299559</v>
      </c>
      <c r="C355">
        <v>3370.043179568693</v>
      </c>
      <c r="D355">
        <v>0.656476286194086</v>
      </c>
      <c r="E355">
        <v>444.1143274316187</v>
      </c>
      <c r="F355">
        <v>31.39910715910226</v>
      </c>
      <c r="G355">
        <v>78174.85516163328</v>
      </c>
      <c r="H355">
        <v>0.20915077258363</v>
      </c>
      <c r="I355">
        <v>0.1678869682831593</v>
      </c>
      <c r="J355">
        <v>15.33294925065827</v>
      </c>
      <c r="K355">
        <v>3.151241883735947</v>
      </c>
      <c r="L355">
        <v>3992.513202709986</v>
      </c>
      <c r="M355">
        <v>2659.496005126663</v>
      </c>
      <c r="N355">
        <v>3102.796255009148</v>
      </c>
    </row>
    <row r="356" spans="1:14">
      <c r="A356">
        <v>354</v>
      </c>
      <c r="B356">
        <v>150.3914629526775</v>
      </c>
      <c r="C356">
        <v>3379.782374332678</v>
      </c>
      <c r="D356">
        <v>0.6564499476832926</v>
      </c>
      <c r="E356">
        <v>445.0688150079451</v>
      </c>
      <c r="F356">
        <v>31.30862736301832</v>
      </c>
      <c r="G356">
        <v>78174.85516163334</v>
      </c>
      <c r="H356">
        <v>0.2092138109502202</v>
      </c>
      <c r="I356">
        <v>0.167933975201895</v>
      </c>
      <c r="J356">
        <v>15.34464258121494</v>
      </c>
      <c r="K356">
        <v>3.151241883735947</v>
      </c>
      <c r="L356">
        <v>3992.513202709986</v>
      </c>
      <c r="M356">
        <v>2658.711290394747</v>
      </c>
      <c r="N356">
        <v>3096.732525444798</v>
      </c>
    </row>
    <row r="357" spans="1:14">
      <c r="A357">
        <v>355</v>
      </c>
      <c r="B357">
        <v>150.8743448927861</v>
      </c>
      <c r="C357">
        <v>3389.386890782971</v>
      </c>
      <c r="D357">
        <v>0.6564247747404427</v>
      </c>
      <c r="E357">
        <v>446.0104031804249</v>
      </c>
      <c r="F357">
        <v>31.21990800573222</v>
      </c>
      <c r="G357">
        <v>78174.85516163333</v>
      </c>
      <c r="H357">
        <v>0.2092756994713515</v>
      </c>
      <c r="I357">
        <v>0.1679803080159967</v>
      </c>
      <c r="J357">
        <v>15.35609465083149</v>
      </c>
      <c r="K357">
        <v>3.151241883735947</v>
      </c>
      <c r="L357">
        <v>3992.513202709986</v>
      </c>
      <c r="M357">
        <v>2657.940492841751</v>
      </c>
      <c r="N357">
        <v>3090.807601248176</v>
      </c>
    </row>
    <row r="358" spans="1:14">
      <c r="A358">
        <v>356</v>
      </c>
      <c r="B358">
        <v>151.3903558613252</v>
      </c>
      <c r="C358">
        <v>3398.12282898784</v>
      </c>
      <c r="D358">
        <v>0.6563658908744429</v>
      </c>
      <c r="E358">
        <v>446.8432456858159</v>
      </c>
      <c r="F358">
        <v>31.13964746165382</v>
      </c>
      <c r="G358">
        <v>78174.85516163333</v>
      </c>
      <c r="H358">
        <v>0.2093446957243963</v>
      </c>
      <c r="I358">
        <v>0.1680215086525255</v>
      </c>
      <c r="J358">
        <v>15.36769202440039</v>
      </c>
      <c r="K358">
        <v>3.151241883735947</v>
      </c>
      <c r="L358">
        <v>3992.513202709986</v>
      </c>
      <c r="M358">
        <v>2657.129979974624</v>
      </c>
      <c r="N358">
        <v>3085.221834221503</v>
      </c>
    </row>
    <row r="359" spans="1:14">
      <c r="A359">
        <v>357</v>
      </c>
      <c r="B359">
        <v>151.9034484540764</v>
      </c>
      <c r="C359">
        <v>3406.372127956103</v>
      </c>
      <c r="D359">
        <v>0.6563019243493123</v>
      </c>
      <c r="E359">
        <v>447.6221377646759</v>
      </c>
      <c r="F359">
        <v>31.06423577672096</v>
      </c>
      <c r="G359">
        <v>78174.85516163334</v>
      </c>
      <c r="H359">
        <v>0.2094138316549637</v>
      </c>
      <c r="I359">
        <v>0.1680601478105479</v>
      </c>
      <c r="J359">
        <v>15.37900510493158</v>
      </c>
      <c r="K359">
        <v>3.151241883735947</v>
      </c>
      <c r="L359">
        <v>3992.513202709986</v>
      </c>
      <c r="M359">
        <v>2656.330540808116</v>
      </c>
      <c r="N359">
        <v>3079.894001858052</v>
      </c>
    </row>
    <row r="360" spans="1:14">
      <c r="A360">
        <v>358</v>
      </c>
      <c r="B360">
        <v>152.3922620100468</v>
      </c>
      <c r="C360">
        <v>3416.228525645725</v>
      </c>
      <c r="D360">
        <v>0.6562809406606438</v>
      </c>
      <c r="E360">
        <v>448.5896948960502</v>
      </c>
      <c r="F360">
        <v>30.97461019709681</v>
      </c>
      <c r="G360">
        <v>78174.85516163333</v>
      </c>
      <c r="H360">
        <v>0.2094762909235699</v>
      </c>
      <c r="I360">
        <v>0.1681077252605511</v>
      </c>
      <c r="J360">
        <v>15.39053481596328</v>
      </c>
      <c r="K360">
        <v>3.151241883735947</v>
      </c>
      <c r="L360">
        <v>3992.513202709986</v>
      </c>
      <c r="M360">
        <v>2655.550262227664</v>
      </c>
      <c r="N360">
        <v>3073.938613804862</v>
      </c>
    </row>
    <row r="361" spans="1:14">
      <c r="A361">
        <v>359</v>
      </c>
      <c r="B361">
        <v>152.9170365703109</v>
      </c>
      <c r="C361">
        <v>3424.561069908576</v>
      </c>
      <c r="D361">
        <v>0.6562134507905322</v>
      </c>
      <c r="E361">
        <v>449.3749012335168</v>
      </c>
      <c r="F361">
        <v>30.89924365953972</v>
      </c>
      <c r="G361">
        <v>78174.85516163333</v>
      </c>
      <c r="H361">
        <v>0.209546726012253</v>
      </c>
      <c r="I361">
        <v>0.1681467124366976</v>
      </c>
      <c r="J361">
        <v>15.40195818009486</v>
      </c>
      <c r="K361">
        <v>3.151241883735947</v>
      </c>
      <c r="L361">
        <v>3992.513202709986</v>
      </c>
      <c r="M361">
        <v>2654.738529822639</v>
      </c>
      <c r="N361">
        <v>3068.592130616738</v>
      </c>
    </row>
    <row r="362" spans="1:14">
      <c r="A362">
        <v>360</v>
      </c>
      <c r="B362">
        <v>153.3774864094699</v>
      </c>
      <c r="C362">
        <v>3434.909815012851</v>
      </c>
      <c r="D362">
        <v>0.6562130955321698</v>
      </c>
      <c r="E362">
        <v>450.4068012630948</v>
      </c>
      <c r="F362">
        <v>30.80614997913218</v>
      </c>
      <c r="G362">
        <v>78174.85516163333</v>
      </c>
      <c r="H362">
        <v>0.2096033856301064</v>
      </c>
      <c r="I362">
        <v>0.1681972852396639</v>
      </c>
      <c r="J362">
        <v>15.41312722724634</v>
      </c>
      <c r="K362">
        <v>3.151241883735947</v>
      </c>
      <c r="L362">
        <v>3992.513202709986</v>
      </c>
      <c r="M362">
        <v>2653.997362934355</v>
      </c>
      <c r="N362">
        <v>3062.551418851534</v>
      </c>
    </row>
    <row r="363" spans="1:14">
      <c r="A363">
        <v>361</v>
      </c>
      <c r="B363">
        <v>153.9007079531392</v>
      </c>
      <c r="C363">
        <v>3443.38238480348</v>
      </c>
      <c r="D363">
        <v>0.656148739940338</v>
      </c>
      <c r="E363">
        <v>451.2068902724092</v>
      </c>
      <c r="F363">
        <v>30.73035030703342</v>
      </c>
      <c r="G363">
        <v>78174.85516163331</v>
      </c>
      <c r="H363">
        <v>0.2096738682763342</v>
      </c>
      <c r="I363">
        <v>0.1682369293843784</v>
      </c>
      <c r="J363">
        <v>15.42453940110168</v>
      </c>
      <c r="K363">
        <v>3.151241883735947</v>
      </c>
      <c r="L363">
        <v>3992.513202709986</v>
      </c>
      <c r="M363">
        <v>2653.183135130954</v>
      </c>
      <c r="N363">
        <v>3057.229671393132</v>
      </c>
    </row>
    <row r="364" spans="1:14">
      <c r="A364">
        <v>362</v>
      </c>
      <c r="B364">
        <v>154.4178290122911</v>
      </c>
      <c r="C364">
        <v>3451.661318888645</v>
      </c>
      <c r="D364">
        <v>0.6560846402674463</v>
      </c>
      <c r="E364">
        <v>451.9874325125643</v>
      </c>
      <c r="F364">
        <v>30.6566424541761</v>
      </c>
      <c r="G364">
        <v>78174.85516163333</v>
      </c>
      <c r="H364">
        <v>0.2097433030346762</v>
      </c>
      <c r="I364">
        <v>0.1682756470818624</v>
      </c>
      <c r="J364">
        <v>15.43572391273822</v>
      </c>
      <c r="K364">
        <v>3.151241883735947</v>
      </c>
      <c r="L364">
        <v>3992.513202709986</v>
      </c>
      <c r="M364">
        <v>2652.383064030037</v>
      </c>
      <c r="N364">
        <v>3052.033452173372</v>
      </c>
    </row>
    <row r="365" spans="1:14">
      <c r="A365">
        <v>363</v>
      </c>
      <c r="B365">
        <v>154.9193286646031</v>
      </c>
      <c r="C365">
        <v>3461.097167210219</v>
      </c>
      <c r="D365">
        <v>0.656051932302712</v>
      </c>
      <c r="E365">
        <v>452.9034980880733</v>
      </c>
      <c r="F365">
        <v>30.57306449774459</v>
      </c>
      <c r="G365">
        <v>78174.85516163334</v>
      </c>
      <c r="H365">
        <v>0.209808030194811</v>
      </c>
      <c r="I365">
        <v>0.1683208101373849</v>
      </c>
      <c r="J365">
        <v>15.44705996288862</v>
      </c>
      <c r="K365">
        <v>3.151241883735947</v>
      </c>
      <c r="L365">
        <v>3992.513202709986</v>
      </c>
      <c r="M365">
        <v>2651.595931586156</v>
      </c>
      <c r="N365">
        <v>3046.382689705853</v>
      </c>
    </row>
    <row r="366" spans="1:14">
      <c r="A366">
        <v>364</v>
      </c>
      <c r="B366">
        <v>155.4008444339674</v>
      </c>
      <c r="C366">
        <v>3470.625747412547</v>
      </c>
      <c r="D366">
        <v>0.656027067342119</v>
      </c>
      <c r="E366">
        <v>453.8355236477825</v>
      </c>
      <c r="F366">
        <v>30.48912634990052</v>
      </c>
      <c r="G366">
        <v>78174.85516163333</v>
      </c>
      <c r="H366">
        <v>0.2098695263900957</v>
      </c>
      <c r="I366">
        <v>0.1683666492219103</v>
      </c>
      <c r="J366">
        <v>15.45808714979933</v>
      </c>
      <c r="K366">
        <v>3.151241883735947</v>
      </c>
      <c r="L366">
        <v>3992.513202709986</v>
      </c>
      <c r="M366">
        <v>2650.835043979826</v>
      </c>
      <c r="N366">
        <v>3040.782344807074</v>
      </c>
    </row>
    <row r="367" spans="1:14">
      <c r="A367">
        <v>365</v>
      </c>
      <c r="B367">
        <v>155.9291750641841</v>
      </c>
      <c r="C367">
        <v>3478.826712616567</v>
      </c>
      <c r="D367">
        <v>0.6559566562358768</v>
      </c>
      <c r="E367">
        <v>454.6039509569428</v>
      </c>
      <c r="F367">
        <v>30.4172514665125</v>
      </c>
      <c r="G367">
        <v>78174.85516163333</v>
      </c>
      <c r="H367">
        <v>0.2099405364991898</v>
      </c>
      <c r="I367">
        <v>0.1684048212687778</v>
      </c>
      <c r="J367">
        <v>15.46928278293634</v>
      </c>
      <c r="K367">
        <v>3.151241883735947</v>
      </c>
      <c r="L367">
        <v>3992.513202709986</v>
      </c>
      <c r="M367">
        <v>2650.024840059929</v>
      </c>
      <c r="N367">
        <v>3035.676618931668</v>
      </c>
    </row>
    <row r="368" spans="1:14">
      <c r="A368">
        <v>366</v>
      </c>
      <c r="B368">
        <v>156.4216108823002</v>
      </c>
      <c r="C368">
        <v>3488.54585928962</v>
      </c>
      <c r="D368">
        <v>0.6559319658178676</v>
      </c>
      <c r="E368">
        <v>455.5533613761207</v>
      </c>
      <c r="F368">
        <v>30.33250849900728</v>
      </c>
      <c r="G368">
        <v>78174.8551616333</v>
      </c>
      <c r="H368">
        <v>0.2100037074804315</v>
      </c>
      <c r="I368">
        <v>0.1684514992786176</v>
      </c>
      <c r="J368">
        <v>15.48049088439603</v>
      </c>
      <c r="K368">
        <v>3.151241883735947</v>
      </c>
      <c r="L368">
        <v>3992.513202709986</v>
      </c>
      <c r="M368">
        <v>2649.246047104389</v>
      </c>
      <c r="N368">
        <v>3030.03099187344</v>
      </c>
    </row>
    <row r="369" spans="1:14">
      <c r="A369">
        <v>367</v>
      </c>
      <c r="B369">
        <v>156.9571137243166</v>
      </c>
      <c r="C369">
        <v>3495.713776692803</v>
      </c>
      <c r="D369">
        <v>0.655841518608929</v>
      </c>
      <c r="E369">
        <v>456.2024930207784</v>
      </c>
      <c r="F369">
        <v>30.27031206948212</v>
      </c>
      <c r="G369">
        <v>78174.8551616333</v>
      </c>
      <c r="H369">
        <v>0.2100776823228181</v>
      </c>
      <c r="I369">
        <v>0.1684839921324597</v>
      </c>
      <c r="J369">
        <v>15.4913549291876</v>
      </c>
      <c r="K369">
        <v>3.151241883735947</v>
      </c>
      <c r="L369">
        <v>3992.513202709986</v>
      </c>
      <c r="M369">
        <v>2648.436464359617</v>
      </c>
      <c r="N369">
        <v>3025.434224375059</v>
      </c>
    </row>
    <row r="370" spans="1:14">
      <c r="A370">
        <v>368</v>
      </c>
      <c r="B370">
        <v>157.4604271201141</v>
      </c>
      <c r="C370">
        <v>3505.198924441037</v>
      </c>
      <c r="D370">
        <v>0.6558093670145035</v>
      </c>
      <c r="E370">
        <v>457.1231919251332</v>
      </c>
      <c r="F370">
        <v>30.18839991883008</v>
      </c>
      <c r="G370">
        <v>78174.85516163334</v>
      </c>
      <c r="H370">
        <v>0.2101422433522117</v>
      </c>
      <c r="I370">
        <v>0.1685293730615526</v>
      </c>
      <c r="J370">
        <v>15.50252386850856</v>
      </c>
      <c r="K370">
        <v>3.151241883735947</v>
      </c>
      <c r="L370">
        <v>3992.513202709986</v>
      </c>
      <c r="M370">
        <v>2647.65216897407</v>
      </c>
      <c r="N370">
        <v>3019.904450748435</v>
      </c>
    </row>
    <row r="371" spans="1:14">
      <c r="A371">
        <v>369</v>
      </c>
      <c r="B371">
        <v>157.9523933342756</v>
      </c>
      <c r="C371">
        <v>3514.58182648637</v>
      </c>
      <c r="D371">
        <v>0.6557794020491067</v>
      </c>
      <c r="E371">
        <v>458.0350074801941</v>
      </c>
      <c r="F371">
        <v>30.10780575049715</v>
      </c>
      <c r="G371">
        <v>78174.85516163333</v>
      </c>
      <c r="H371">
        <v>0.2102054375312615</v>
      </c>
      <c r="I371">
        <v>0.1685742700140673</v>
      </c>
      <c r="J371">
        <v>15.51346040666803</v>
      </c>
      <c r="K371">
        <v>3.151241883735947</v>
      </c>
      <c r="L371">
        <v>3992.513202709986</v>
      </c>
      <c r="M371">
        <v>2646.882741561737</v>
      </c>
      <c r="N371">
        <v>3014.48834765757</v>
      </c>
    </row>
    <row r="372" spans="1:14">
      <c r="A372">
        <v>370</v>
      </c>
      <c r="B372">
        <v>158.4760095731144</v>
      </c>
      <c r="C372">
        <v>3523.011600003343</v>
      </c>
      <c r="D372">
        <v>0.65571653781313</v>
      </c>
      <c r="E372">
        <v>458.8296173842718</v>
      </c>
      <c r="F372">
        <v>30.0357645504144</v>
      </c>
      <c r="G372">
        <v>78174.85516163333</v>
      </c>
      <c r="H372">
        <v>0.2102753081611287</v>
      </c>
      <c r="I372">
        <v>0.1686136470387662</v>
      </c>
      <c r="J372">
        <v>15.52449456688061</v>
      </c>
      <c r="K372">
        <v>3.151241883735947</v>
      </c>
      <c r="L372">
        <v>3992.513202709986</v>
      </c>
      <c r="M372">
        <v>2646.079617428958</v>
      </c>
      <c r="N372">
        <v>3009.449539158545</v>
      </c>
    </row>
    <row r="373" spans="1:14">
      <c r="A373">
        <v>371</v>
      </c>
      <c r="B373">
        <v>158.996420369073</v>
      </c>
      <c r="C373">
        <v>3530.903593225165</v>
      </c>
      <c r="D373">
        <v>0.6556480629413219</v>
      </c>
      <c r="E373">
        <v>459.5648417341689</v>
      </c>
      <c r="F373">
        <v>29.96863101250105</v>
      </c>
      <c r="G373">
        <v>78174.85516163333</v>
      </c>
      <c r="H373">
        <v>0.2103452736786816</v>
      </c>
      <c r="I373">
        <v>0.1686502086711172</v>
      </c>
      <c r="J373">
        <v>15.53524076453101</v>
      </c>
      <c r="K373">
        <v>3.151241883735947</v>
      </c>
      <c r="L373">
        <v>3992.513202709986</v>
      </c>
      <c r="M373">
        <v>2645.289054087975</v>
      </c>
      <c r="N373">
        <v>3004.677958626929</v>
      </c>
    </row>
    <row r="374" spans="1:14">
      <c r="A374">
        <v>372</v>
      </c>
      <c r="B374">
        <v>159.4952749087407</v>
      </c>
      <c r="C374">
        <v>3540.523174099109</v>
      </c>
      <c r="D374">
        <v>0.6556215221421029</v>
      </c>
      <c r="E374">
        <v>460.5005678033997</v>
      </c>
      <c r="F374">
        <v>29.8872064163241</v>
      </c>
      <c r="G374">
        <v>78174.85516163331</v>
      </c>
      <c r="H374">
        <v>0.210409227621152</v>
      </c>
      <c r="I374">
        <v>0.1686962528872826</v>
      </c>
      <c r="J374">
        <v>15.54626570483789</v>
      </c>
      <c r="K374">
        <v>3.151241883735947</v>
      </c>
      <c r="L374">
        <v>3992.513202709986</v>
      </c>
      <c r="M374">
        <v>2644.508993831102</v>
      </c>
      <c r="N374">
        <v>2999.230628696656</v>
      </c>
    </row>
    <row r="375" spans="1:14">
      <c r="A375">
        <v>373</v>
      </c>
      <c r="B375">
        <v>160.0278742721092</v>
      </c>
      <c r="C375">
        <v>3548.502333913374</v>
      </c>
      <c r="D375">
        <v>0.6555497313146589</v>
      </c>
      <c r="E375">
        <v>461.2424700625619</v>
      </c>
      <c r="F375">
        <v>29.82000206531703</v>
      </c>
      <c r="G375">
        <v>78174.85516163333</v>
      </c>
      <c r="H375">
        <v>0.2104805126719786</v>
      </c>
      <c r="I375">
        <v>0.1687331835494857</v>
      </c>
      <c r="J375">
        <v>15.55713049872555</v>
      </c>
      <c r="K375">
        <v>3.151241883735947</v>
      </c>
      <c r="L375">
        <v>3992.513202709986</v>
      </c>
      <c r="M375">
        <v>2643.705968040334</v>
      </c>
      <c r="N375">
        <v>2994.437063472864</v>
      </c>
    </row>
    <row r="376" spans="1:14">
      <c r="A376">
        <v>374</v>
      </c>
      <c r="B376">
        <v>160.4993532168441</v>
      </c>
      <c r="C376">
        <v>3558.681093525068</v>
      </c>
      <c r="D376">
        <v>0.6555435299893217</v>
      </c>
      <c r="E376">
        <v>462.2494239190672</v>
      </c>
      <c r="F376">
        <v>29.7347090523535</v>
      </c>
      <c r="G376">
        <v>78174.85516163331</v>
      </c>
      <c r="H376">
        <v>0.2105389291311218</v>
      </c>
      <c r="I376">
        <v>0.1687825432204307</v>
      </c>
      <c r="J376">
        <v>15.5678467770258</v>
      </c>
      <c r="K376">
        <v>3.151241883735947</v>
      </c>
      <c r="L376">
        <v>3992.513202709986</v>
      </c>
      <c r="M376">
        <v>2642.960861427322</v>
      </c>
      <c r="N376">
        <v>2988.858462612067</v>
      </c>
    </row>
    <row r="377" spans="1:14">
      <c r="A377">
        <v>375</v>
      </c>
      <c r="B377">
        <v>161.0298921297548</v>
      </c>
      <c r="C377">
        <v>3566.807450025092</v>
      </c>
      <c r="D377">
        <v>0.6554750869393767</v>
      </c>
      <c r="E377">
        <v>463.0071410727943</v>
      </c>
      <c r="F377">
        <v>29.6669636386833</v>
      </c>
      <c r="G377">
        <v>78174.85516163334</v>
      </c>
      <c r="H377">
        <v>0.2106101774537968</v>
      </c>
      <c r="I377">
        <v>0.1688201732162282</v>
      </c>
      <c r="J377">
        <v>15.57869837455367</v>
      </c>
      <c r="K377">
        <v>3.151241883735947</v>
      </c>
      <c r="L377">
        <v>3992.513202709986</v>
      </c>
      <c r="M377">
        <v>2642.155915434421</v>
      </c>
      <c r="N377">
        <v>2984.079410202592</v>
      </c>
    </row>
    <row r="378" spans="1:14">
      <c r="A378">
        <v>376</v>
      </c>
      <c r="B378">
        <v>161.5548940335592</v>
      </c>
      <c r="C378">
        <v>3574.709229763901</v>
      </c>
      <c r="D378">
        <v>0.6554060819157104</v>
      </c>
      <c r="E378">
        <v>463.7417378593275</v>
      </c>
      <c r="F378">
        <v>29.60138577007226</v>
      </c>
      <c r="G378">
        <v>78174.85516163334</v>
      </c>
      <c r="H378">
        <v>0.2106805090013178</v>
      </c>
      <c r="I378">
        <v>0.1688567091408129</v>
      </c>
      <c r="J378">
        <v>15.58933349820024</v>
      </c>
      <c r="K378">
        <v>3.151241883735947</v>
      </c>
      <c r="L378">
        <v>3992.513202709986</v>
      </c>
      <c r="M378">
        <v>2641.364611175972</v>
      </c>
      <c r="N378">
        <v>2979.428527069049</v>
      </c>
    </row>
    <row r="379" spans="1:14">
      <c r="A379">
        <v>377</v>
      </c>
      <c r="B379">
        <v>162.0668606071778</v>
      </c>
      <c r="C379">
        <v>3583.851328059923</v>
      </c>
      <c r="D379">
        <v>0.6553674477151936</v>
      </c>
      <c r="E379">
        <v>464.6198305761412</v>
      </c>
      <c r="F379">
        <v>29.52587516607771</v>
      </c>
      <c r="G379">
        <v>78174.85516163331</v>
      </c>
      <c r="H379">
        <v>0.2107467070321896</v>
      </c>
      <c r="I379">
        <v>0.1689000587879799</v>
      </c>
      <c r="J379">
        <v>15.60017352943622</v>
      </c>
      <c r="K379">
        <v>3.151241883735947</v>
      </c>
      <c r="L379">
        <v>3992.513202709986</v>
      </c>
      <c r="M379">
        <v>2640.579296104607</v>
      </c>
      <c r="N379">
        <v>2974.288673215388</v>
      </c>
    </row>
    <row r="380" spans="1:14">
      <c r="A380">
        <v>378</v>
      </c>
      <c r="B380">
        <v>162.558057582411</v>
      </c>
      <c r="C380">
        <v>3593.139452694929</v>
      </c>
      <c r="D380">
        <v>0.6553374910992557</v>
      </c>
      <c r="E380">
        <v>465.5199695134949</v>
      </c>
      <c r="F380">
        <v>29.44955193618067</v>
      </c>
      <c r="G380">
        <v>78174.85516163334</v>
      </c>
      <c r="H380">
        <v>0.2108095746795458</v>
      </c>
      <c r="I380">
        <v>0.1689443680995975</v>
      </c>
      <c r="J380">
        <v>15.61072531831032</v>
      </c>
      <c r="K380">
        <v>3.151241883735947</v>
      </c>
      <c r="L380">
        <v>3992.513202709986</v>
      </c>
      <c r="M380">
        <v>2639.819576731334</v>
      </c>
      <c r="N380">
        <v>2969.164891430688</v>
      </c>
    </row>
    <row r="381" spans="1:14">
      <c r="A381">
        <v>379</v>
      </c>
      <c r="B381">
        <v>163.0939481506862</v>
      </c>
      <c r="C381">
        <v>3600.954892265371</v>
      </c>
      <c r="D381">
        <v>0.6552626329751913</v>
      </c>
      <c r="E381">
        <v>466.2418127546707</v>
      </c>
      <c r="F381">
        <v>29.38563522508046</v>
      </c>
      <c r="G381">
        <v>78174.85516163334</v>
      </c>
      <c r="H381">
        <v>0.210881333499899</v>
      </c>
      <c r="I381">
        <v>0.1689803329351106</v>
      </c>
      <c r="J381">
        <v>15.62136954040401</v>
      </c>
      <c r="K381">
        <v>3.151241883735947</v>
      </c>
      <c r="L381">
        <v>3992.513202709986</v>
      </c>
      <c r="M381">
        <v>2639.019667715734</v>
      </c>
      <c r="N381">
        <v>2964.600793923004</v>
      </c>
    </row>
    <row r="382" spans="1:14">
      <c r="A382">
        <v>380</v>
      </c>
      <c r="B382">
        <v>163.5970680858817</v>
      </c>
      <c r="C382">
        <v>3610.419209127677</v>
      </c>
      <c r="D382">
        <v>0.6552322563515285</v>
      </c>
      <c r="E382">
        <v>467.1574400468057</v>
      </c>
      <c r="F382">
        <v>29.30860401433707</v>
      </c>
      <c r="G382">
        <v>78174.85516163331</v>
      </c>
      <c r="H382">
        <v>0.2109460172611942</v>
      </c>
      <c r="I382">
        <v>0.1690253943327016</v>
      </c>
      <c r="J382">
        <v>15.63210681159053</v>
      </c>
      <c r="K382">
        <v>3.151241883735947</v>
      </c>
      <c r="L382">
        <v>3992.513202709986</v>
      </c>
      <c r="M382">
        <v>2638.241347285184</v>
      </c>
      <c r="N382">
        <v>2959.435659258026</v>
      </c>
    </row>
    <row r="383" spans="1:14">
      <c r="A383">
        <v>381</v>
      </c>
      <c r="B383">
        <v>164.1383067648657</v>
      </c>
      <c r="C383">
        <v>3617.118341651541</v>
      </c>
      <c r="D383">
        <v>0.6551377411917997</v>
      </c>
      <c r="E383">
        <v>467.7517686734921</v>
      </c>
      <c r="F383">
        <v>29.25432262129538</v>
      </c>
      <c r="G383">
        <v>78174.8551616333</v>
      </c>
      <c r="H383">
        <v>0.2110203290506416</v>
      </c>
      <c r="I383">
        <v>0.1690552993731252</v>
      </c>
      <c r="J383">
        <v>15.64239093188925</v>
      </c>
      <c r="K383">
        <v>3.151241883735947</v>
      </c>
      <c r="L383">
        <v>3992.513202709986</v>
      </c>
      <c r="M383">
        <v>2637.447489011588</v>
      </c>
      <c r="N383">
        <v>2955.399387944364</v>
      </c>
    </row>
    <row r="384" spans="1:14">
      <c r="A384">
        <v>382</v>
      </c>
      <c r="B384">
        <v>164.6526893361076</v>
      </c>
      <c r="C384">
        <v>3626.296291245165</v>
      </c>
      <c r="D384">
        <v>0.6550993486156484</v>
      </c>
      <c r="E384">
        <v>468.6329098327014</v>
      </c>
      <c r="F384">
        <v>29.18028159517678</v>
      </c>
      <c r="G384">
        <v>78174.85516163331</v>
      </c>
      <c r="H384">
        <v>0.2110864349407136</v>
      </c>
      <c r="I384">
        <v>0.1690987958878594</v>
      </c>
      <c r="J384">
        <v>15.65308467019952</v>
      </c>
      <c r="K384">
        <v>3.151241883735947</v>
      </c>
      <c r="L384">
        <v>3992.513202709986</v>
      </c>
      <c r="M384">
        <v>2636.664672915193</v>
      </c>
      <c r="N384">
        <v>2950.366982716851</v>
      </c>
    </row>
    <row r="385" spans="1:14">
      <c r="A385">
        <v>383</v>
      </c>
      <c r="B385">
        <v>165.1546934427553</v>
      </c>
      <c r="C385">
        <v>3635.410915264026</v>
      </c>
      <c r="D385">
        <v>0.655064159604095</v>
      </c>
      <c r="E385">
        <v>469.5098582028494</v>
      </c>
      <c r="F385">
        <v>29.10712142107161</v>
      </c>
      <c r="G385">
        <v>78174.85516163328</v>
      </c>
      <c r="H385">
        <v>0.2111509751539071</v>
      </c>
      <c r="I385">
        <v>0.169142029303733</v>
      </c>
      <c r="J385">
        <v>15.66355608072451</v>
      </c>
      <c r="K385">
        <v>3.151241883735947</v>
      </c>
      <c r="L385">
        <v>3992.513202709986</v>
      </c>
      <c r="M385">
        <v>2635.897352370912</v>
      </c>
      <c r="N385">
        <v>2945.421965571375</v>
      </c>
    </row>
    <row r="386" spans="1:14">
      <c r="A386">
        <v>384</v>
      </c>
      <c r="B386">
        <v>165.686516467408</v>
      </c>
      <c r="C386">
        <v>3643.477895313237</v>
      </c>
      <c r="D386">
        <v>0.6549967926034925</v>
      </c>
      <c r="E386">
        <v>470.2602281730937</v>
      </c>
      <c r="F386">
        <v>29.04267569790809</v>
      </c>
      <c r="G386">
        <v>78174.85516163334</v>
      </c>
      <c r="H386">
        <v>0.2112216848423042</v>
      </c>
      <c r="I386">
        <v>0.1691793109806228</v>
      </c>
      <c r="J386">
        <v>15.67407123808692</v>
      </c>
      <c r="K386">
        <v>3.151241883735947</v>
      </c>
      <c r="L386">
        <v>3992.513202709986</v>
      </c>
      <c r="M386">
        <v>2635.103140828054</v>
      </c>
      <c r="N386">
        <v>2940.894789706505</v>
      </c>
    </row>
    <row r="387" spans="1:14">
      <c r="A387">
        <v>385</v>
      </c>
      <c r="B387">
        <v>166.2145784722667</v>
      </c>
      <c r="C387">
        <v>3650.948276749155</v>
      </c>
      <c r="D387">
        <v>0.6549233152370559</v>
      </c>
      <c r="E387">
        <v>470.9450526366221</v>
      </c>
      <c r="F387">
        <v>28.98325007778504</v>
      </c>
      <c r="G387">
        <v>78174.85516163334</v>
      </c>
      <c r="H387">
        <v>0.2112923909667227</v>
      </c>
      <c r="I387">
        <v>0.1692134891477124</v>
      </c>
      <c r="J387">
        <v>15.68428835421106</v>
      </c>
      <c r="K387">
        <v>3.151241883735947</v>
      </c>
      <c r="L387">
        <v>3992.513202709986</v>
      </c>
      <c r="M387">
        <v>2634.323587155251</v>
      </c>
      <c r="N387">
        <v>2936.648284685629</v>
      </c>
    </row>
    <row r="388" spans="1:14">
      <c r="A388">
        <v>386</v>
      </c>
      <c r="B388">
        <v>166.7244233396727</v>
      </c>
      <c r="C388">
        <v>3660.280967481224</v>
      </c>
      <c r="D388">
        <v>0.6548908221869311</v>
      </c>
      <c r="E388">
        <v>471.8435082250468</v>
      </c>
      <c r="F388">
        <v>28.90935091217746</v>
      </c>
      <c r="G388">
        <v>78174.85516163331</v>
      </c>
      <c r="H388">
        <v>0.211357865627713</v>
      </c>
      <c r="I388">
        <v>0.169257757021636</v>
      </c>
      <c r="J388">
        <v>15.69485696995787</v>
      </c>
      <c r="K388">
        <v>3.151241883735947</v>
      </c>
      <c r="L388">
        <v>3992.513202709986</v>
      </c>
      <c r="M388">
        <v>2633.544698736487</v>
      </c>
      <c r="N388">
        <v>2931.673709178756</v>
      </c>
    </row>
    <row r="389" spans="1:14">
      <c r="A389">
        <v>387</v>
      </c>
      <c r="B389">
        <v>167.2653396776825</v>
      </c>
      <c r="C389">
        <v>3667.842476896984</v>
      </c>
      <c r="D389">
        <v>0.6548141750906732</v>
      </c>
      <c r="E389">
        <v>472.5353447759061</v>
      </c>
      <c r="F389">
        <v>28.84975229786868</v>
      </c>
      <c r="G389">
        <v>78174.85516163333</v>
      </c>
      <c r="H389">
        <v>0.2114299294936373</v>
      </c>
      <c r="I389">
        <v>0.1692923244683887</v>
      </c>
      <c r="J389">
        <v>15.70520232351566</v>
      </c>
      <c r="K389">
        <v>3.151241883735947</v>
      </c>
      <c r="L389">
        <v>3992.513202709986</v>
      </c>
      <c r="M389">
        <v>2632.752361273296</v>
      </c>
      <c r="N389">
        <v>2927.402251042222</v>
      </c>
    </row>
    <row r="390" spans="1:14">
      <c r="A390">
        <v>388</v>
      </c>
      <c r="B390">
        <v>167.7491067686112</v>
      </c>
      <c r="C390">
        <v>3677.810191269259</v>
      </c>
      <c r="D390">
        <v>0.6548017790085707</v>
      </c>
      <c r="E390">
        <v>473.5127616788214</v>
      </c>
      <c r="F390">
        <v>28.77156281128269</v>
      </c>
      <c r="G390">
        <v>78174.85516163331</v>
      </c>
      <c r="H390">
        <v>0.2114901889081167</v>
      </c>
      <c r="I390">
        <v>0.1693402687575744</v>
      </c>
      <c r="J390">
        <v>15.71551806151106</v>
      </c>
      <c r="K390">
        <v>3.151241883735947</v>
      </c>
      <c r="L390">
        <v>3992.513202709986</v>
      </c>
      <c r="M390">
        <v>2632.003606547788</v>
      </c>
      <c r="N390">
        <v>2922.249941747983</v>
      </c>
    </row>
    <row r="391" spans="1:14">
      <c r="A391">
        <v>389</v>
      </c>
      <c r="B391">
        <v>168.2874064198382</v>
      </c>
      <c r="C391">
        <v>3685.529758099209</v>
      </c>
      <c r="D391">
        <v>0.6547287561446482</v>
      </c>
      <c r="E391">
        <v>474.2217664579483</v>
      </c>
      <c r="F391">
        <v>28.71129901842206</v>
      </c>
      <c r="G391">
        <v>78174.85516163328</v>
      </c>
      <c r="H391">
        <v>0.2115621249649771</v>
      </c>
      <c r="I391">
        <v>0.1693755972660974</v>
      </c>
      <c r="J391">
        <v>15.72584866227405</v>
      </c>
      <c r="K391">
        <v>3.151241883735947</v>
      </c>
      <c r="L391">
        <v>3992.513202709986</v>
      </c>
      <c r="M391">
        <v>2631.209881639526</v>
      </c>
      <c r="N391">
        <v>2917.982002014064</v>
      </c>
    </row>
    <row r="392" spans="1:14">
      <c r="A392">
        <v>390</v>
      </c>
      <c r="B392">
        <v>168.8205875640207</v>
      </c>
      <c r="C392">
        <v>3692.987345058513</v>
      </c>
      <c r="D392">
        <v>0.6546543769692458</v>
      </c>
      <c r="E392">
        <v>474.9034369662845</v>
      </c>
      <c r="F392">
        <v>28.65331966752312</v>
      </c>
      <c r="G392">
        <v>78174.85516163334</v>
      </c>
      <c r="H392">
        <v>0.2116332418838985</v>
      </c>
      <c r="I392">
        <v>0.1694096343317629</v>
      </c>
      <c r="J392">
        <v>15.7359689971058</v>
      </c>
      <c r="K392">
        <v>3.151241883735947</v>
      </c>
      <c r="L392">
        <v>3992.513202709986</v>
      </c>
      <c r="M392">
        <v>2630.429723816235</v>
      </c>
      <c r="N392">
        <v>2913.848817309006</v>
      </c>
    </row>
    <row r="393" spans="1:14">
      <c r="A393">
        <v>391</v>
      </c>
      <c r="B393">
        <v>169.3438397228929</v>
      </c>
      <c r="C393">
        <v>3701.777041434221</v>
      </c>
      <c r="D393">
        <v>0.654609395504808</v>
      </c>
      <c r="E393">
        <v>475.7372883766011</v>
      </c>
      <c r="F393">
        <v>28.58528370068486</v>
      </c>
      <c r="G393">
        <v>78174.85516163331</v>
      </c>
      <c r="H393">
        <v>0.2117008883085534</v>
      </c>
      <c r="I393">
        <v>0.1694508891176478</v>
      </c>
      <c r="J393">
        <v>15.7463550454323</v>
      </c>
      <c r="K393">
        <v>3.151241883735947</v>
      </c>
      <c r="L393">
        <v>3992.513202709986</v>
      </c>
      <c r="M393">
        <v>2629.647760929534</v>
      </c>
      <c r="N393">
        <v>2909.190257178557</v>
      </c>
    </row>
    <row r="394" spans="1:14">
      <c r="A394">
        <v>392</v>
      </c>
      <c r="B394">
        <v>169.8456639382969</v>
      </c>
      <c r="C394">
        <v>3710.775836356119</v>
      </c>
      <c r="D394">
        <v>0.6545739470509561</v>
      </c>
      <c r="E394">
        <v>476.6002576381845</v>
      </c>
      <c r="F394">
        <v>28.51596312807401</v>
      </c>
      <c r="G394">
        <v>78174.85516163333</v>
      </c>
      <c r="H394">
        <v>0.2117651443202579</v>
      </c>
      <c r="I394">
        <v>0.1694934329259193</v>
      </c>
      <c r="J394">
        <v>15.75647666515122</v>
      </c>
      <c r="K394">
        <v>3.151241883735947</v>
      </c>
      <c r="L394">
        <v>3992.513202709986</v>
      </c>
      <c r="M394">
        <v>2628.890189105409</v>
      </c>
      <c r="N394">
        <v>2904.51118528753</v>
      </c>
    </row>
    <row r="395" spans="1:14">
      <c r="A395">
        <v>393</v>
      </c>
      <c r="B395">
        <v>170.3894896373842</v>
      </c>
      <c r="C395">
        <v>3718.139797040626</v>
      </c>
      <c r="D395">
        <v>0.6544941331892297</v>
      </c>
      <c r="E395">
        <v>477.2686578945133</v>
      </c>
      <c r="F395">
        <v>28.45948584566436</v>
      </c>
      <c r="G395">
        <v>78174.85516163333</v>
      </c>
      <c r="H395">
        <v>0.2118375441553271</v>
      </c>
      <c r="I395">
        <v>0.1695268794921316</v>
      </c>
      <c r="J395">
        <v>15.76660506502853</v>
      </c>
      <c r="K395">
        <v>3.151241883735947</v>
      </c>
      <c r="L395">
        <v>3992.513202709986</v>
      </c>
      <c r="M395">
        <v>2628.102866282282</v>
      </c>
      <c r="N395">
        <v>2900.461136753301</v>
      </c>
    </row>
    <row r="396" spans="1:14">
      <c r="A396">
        <v>394</v>
      </c>
      <c r="B396">
        <v>170.9042220219211</v>
      </c>
      <c r="C396">
        <v>3727.297344228856</v>
      </c>
      <c r="D396">
        <v>0.6544577003254946</v>
      </c>
      <c r="E396">
        <v>478.1449200941105</v>
      </c>
      <c r="F396">
        <v>28.3895641140408</v>
      </c>
      <c r="G396">
        <v>78174.85516163334</v>
      </c>
      <c r="H396">
        <v>0.2119037391265206</v>
      </c>
      <c r="I396">
        <v>0.1695700750133542</v>
      </c>
      <c r="J396">
        <v>15.77691500054627</v>
      </c>
      <c r="K396">
        <v>3.151241883735947</v>
      </c>
      <c r="L396">
        <v>3992.513202709986</v>
      </c>
      <c r="M396">
        <v>2627.326235750228</v>
      </c>
      <c r="N396">
        <v>2895.746387757024</v>
      </c>
    </row>
    <row r="397" spans="1:14">
      <c r="A397">
        <v>395</v>
      </c>
      <c r="B397">
        <v>171.4510770043361</v>
      </c>
      <c r="C397">
        <v>3733.453171805453</v>
      </c>
      <c r="D397">
        <v>0.6543586259327976</v>
      </c>
      <c r="E397">
        <v>478.6768609951498</v>
      </c>
      <c r="F397">
        <v>28.34275456437761</v>
      </c>
      <c r="G397">
        <v>78174.85516163331</v>
      </c>
      <c r="H397">
        <v>0.2119781867304535</v>
      </c>
      <c r="I397">
        <v>0.1695970455145947</v>
      </c>
      <c r="J397">
        <v>15.78664587892145</v>
      </c>
      <c r="K397">
        <v>3.151241883735947</v>
      </c>
      <c r="L397">
        <v>3992.513202709986</v>
      </c>
      <c r="M397">
        <v>2626.551294142725</v>
      </c>
      <c r="N397">
        <v>2892.247360002058</v>
      </c>
    </row>
    <row r="398" spans="1:14">
      <c r="A398">
        <v>396</v>
      </c>
      <c r="B398">
        <v>171.9773369260311</v>
      </c>
      <c r="C398">
        <v>3742.264310264211</v>
      </c>
      <c r="D398">
        <v>0.6543136090084387</v>
      </c>
      <c r="E398">
        <v>479.5121119033554</v>
      </c>
      <c r="F398">
        <v>28.27602172188855</v>
      </c>
      <c r="G398">
        <v>78174.85516163333</v>
      </c>
      <c r="H398">
        <v>0.2120457964683926</v>
      </c>
      <c r="I398">
        <v>0.1696383738359031</v>
      </c>
      <c r="J398">
        <v>15.79690395081512</v>
      </c>
      <c r="K398">
        <v>3.151241883735947</v>
      </c>
      <c r="L398">
        <v>3992.513202709986</v>
      </c>
      <c r="M398">
        <v>2625.77166636338</v>
      </c>
      <c r="N398">
        <v>2887.685446817339</v>
      </c>
    </row>
    <row r="399" spans="1:14">
      <c r="A399">
        <v>397</v>
      </c>
      <c r="B399">
        <v>172.490254397276</v>
      </c>
      <c r="C399">
        <v>3751.059035856568</v>
      </c>
      <c r="D399">
        <v>0.6542728188837423</v>
      </c>
      <c r="E399">
        <v>480.3486814011664</v>
      </c>
      <c r="F399">
        <v>28.2097258173159</v>
      </c>
      <c r="G399">
        <v>78174.85516163336</v>
      </c>
      <c r="H399">
        <v>0.2121116679537255</v>
      </c>
      <c r="I399">
        <v>0.1696796976484495</v>
      </c>
      <c r="J399">
        <v>15.80695194656992</v>
      </c>
      <c r="K399">
        <v>3.151241883735947</v>
      </c>
      <c r="L399">
        <v>3992.513202709986</v>
      </c>
      <c r="M399">
        <v>2625.00774167146</v>
      </c>
      <c r="N399">
        <v>2883.182737710211</v>
      </c>
    </row>
    <row r="400" spans="1:14">
      <c r="A400">
        <v>398</v>
      </c>
      <c r="B400">
        <v>173.0307702377308</v>
      </c>
      <c r="C400">
        <v>3758.702288721585</v>
      </c>
      <c r="D400">
        <v>0.654200503827848</v>
      </c>
      <c r="E400">
        <v>481.0484800672944</v>
      </c>
      <c r="F400">
        <v>28.15236185201288</v>
      </c>
      <c r="G400">
        <v>78174.85516163331</v>
      </c>
      <c r="H400">
        <v>0.2121831182601384</v>
      </c>
      <c r="I400">
        <v>0.1697145981027883</v>
      </c>
      <c r="J400">
        <v>15.81698392296961</v>
      </c>
      <c r="K400">
        <v>3.151241883735947</v>
      </c>
      <c r="L400">
        <v>3992.513202709986</v>
      </c>
      <c r="M400">
        <v>2624.224549121788</v>
      </c>
      <c r="N400">
        <v>2879.14062927954</v>
      </c>
    </row>
    <row r="401" spans="1:14">
      <c r="A401">
        <v>399</v>
      </c>
      <c r="B401">
        <v>173.5666394912863</v>
      </c>
      <c r="C401">
        <v>3765.681582113744</v>
      </c>
      <c r="D401">
        <v>0.6541216049353358</v>
      </c>
      <c r="E401">
        <v>481.6757774007432</v>
      </c>
      <c r="F401">
        <v>28.10018442044759</v>
      </c>
      <c r="G401">
        <v>78174.8551616333</v>
      </c>
      <c r="H401">
        <v>0.212254403163094</v>
      </c>
      <c r="I401">
        <v>0.169746069127381</v>
      </c>
      <c r="J401">
        <v>15.82670087640318</v>
      </c>
      <c r="K401">
        <v>3.151241883735947</v>
      </c>
      <c r="L401">
        <v>3992.513202709986</v>
      </c>
      <c r="M401">
        <v>2623.458808287651</v>
      </c>
      <c r="N401">
        <v>2875.396835597588</v>
      </c>
    </row>
    <row r="402" spans="1:14">
      <c r="A402">
        <v>400</v>
      </c>
      <c r="B402">
        <v>174.0882880896014</v>
      </c>
      <c r="C402">
        <v>3774.671930851167</v>
      </c>
      <c r="D402">
        <v>0.6540828306789337</v>
      </c>
      <c r="E402">
        <v>482.5310834485758</v>
      </c>
      <c r="F402">
        <v>28.03325662853516</v>
      </c>
      <c r="G402">
        <v>78174.85516163333</v>
      </c>
      <c r="H402">
        <v>0.2123213583300924</v>
      </c>
      <c r="I402">
        <v>0.1697882978898882</v>
      </c>
      <c r="J402">
        <v>15.83685215831371</v>
      </c>
      <c r="K402">
        <v>3.151241883735947</v>
      </c>
      <c r="L402">
        <v>3992.513202709986</v>
      </c>
      <c r="M402">
        <v>2622.682694256597</v>
      </c>
      <c r="N402">
        <v>2870.868633781298</v>
      </c>
    </row>
    <row r="403" spans="1:14">
      <c r="A403">
        <v>401</v>
      </c>
      <c r="B403">
        <v>174.6378673003053</v>
      </c>
      <c r="C403">
        <v>3781.74695252793</v>
      </c>
      <c r="D403">
        <v>0.6540008549171296</v>
      </c>
      <c r="E403">
        <v>483.1657584063204</v>
      </c>
      <c r="F403">
        <v>27.98081105224282</v>
      </c>
      <c r="G403">
        <v>78174.85516163334</v>
      </c>
      <c r="H403">
        <v>0.2123940590167505</v>
      </c>
      <c r="I403">
        <v>0.1698201807030933</v>
      </c>
      <c r="J403">
        <v>15.84670885676026</v>
      </c>
      <c r="K403">
        <v>3.151241883735947</v>
      </c>
      <c r="L403">
        <v>3992.513202709986</v>
      </c>
      <c r="M403">
        <v>2621.903667575159</v>
      </c>
      <c r="N403">
        <v>2867.097016049777</v>
      </c>
    </row>
    <row r="404" spans="1:14">
      <c r="A404">
        <v>402</v>
      </c>
      <c r="B404">
        <v>175.1350725803505</v>
      </c>
      <c r="C404">
        <v>3791.45797690872</v>
      </c>
      <c r="D404">
        <v>0.6539819859522934</v>
      </c>
      <c r="E404">
        <v>484.1086801562204</v>
      </c>
      <c r="F404">
        <v>27.90914407347701</v>
      </c>
      <c r="G404">
        <v>78174.85516163331</v>
      </c>
      <c r="H404">
        <v>0.2124561860108688</v>
      </c>
      <c r="I404">
        <v>0.1698664912040262</v>
      </c>
      <c r="J404">
        <v>15.85666715786597</v>
      </c>
      <c r="K404">
        <v>3.151241883735947</v>
      </c>
      <c r="L404">
        <v>3992.513202709986</v>
      </c>
      <c r="M404">
        <v>2621.152162846863</v>
      </c>
      <c r="N404">
        <v>2862.343471261772</v>
      </c>
    </row>
    <row r="405" spans="1:14">
      <c r="A405">
        <v>403</v>
      </c>
      <c r="B405">
        <v>175.681418041803</v>
      </c>
      <c r="C405">
        <v>3798.708100411789</v>
      </c>
      <c r="D405">
        <v>0.6539040082560964</v>
      </c>
      <c r="E405">
        <v>484.7625724327337</v>
      </c>
      <c r="F405">
        <v>27.8558773480406</v>
      </c>
      <c r="G405">
        <v>78174.85516163334</v>
      </c>
      <c r="H405">
        <v>0.2125286596498293</v>
      </c>
      <c r="I405">
        <v>0.1698992290068303</v>
      </c>
      <c r="J405">
        <v>15.86650856755118</v>
      </c>
      <c r="K405">
        <v>3.151241883735947</v>
      </c>
      <c r="L405">
        <v>3992.513202709986</v>
      </c>
      <c r="M405">
        <v>2620.372191221998</v>
      </c>
      <c r="N405">
        <v>2858.562526512455</v>
      </c>
    </row>
    <row r="406" spans="1:14">
      <c r="A406">
        <v>404</v>
      </c>
      <c r="B406">
        <v>176.2228647868666</v>
      </c>
      <c r="C406">
        <v>3805.651067100358</v>
      </c>
      <c r="D406">
        <v>0.6538238950457973</v>
      </c>
      <c r="E406">
        <v>485.3841539164148</v>
      </c>
      <c r="F406">
        <v>27.80505754740772</v>
      </c>
      <c r="G406">
        <v>78174.8551616333</v>
      </c>
      <c r="H406">
        <v>0.2126003692712454</v>
      </c>
      <c r="I406">
        <v>0.1699304422801684</v>
      </c>
      <c r="J406">
        <v>15.87614026841524</v>
      </c>
      <c r="K406">
        <v>3.151241883735947</v>
      </c>
      <c r="L406">
        <v>3992.513202709986</v>
      </c>
      <c r="M406">
        <v>2619.606248269929</v>
      </c>
      <c r="N406">
        <v>2854.927090096883</v>
      </c>
    </row>
    <row r="407" spans="1:14">
      <c r="A407">
        <v>405</v>
      </c>
      <c r="B407">
        <v>176.7580308280458</v>
      </c>
      <c r="C407">
        <v>3814.025491794126</v>
      </c>
      <c r="D407">
        <v>0.6537722460227258</v>
      </c>
      <c r="E407">
        <v>486.1672139138817</v>
      </c>
      <c r="F407">
        <v>27.74400620912024</v>
      </c>
      <c r="G407">
        <v>78174.85516163334</v>
      </c>
      <c r="H407">
        <v>0.21266936187878</v>
      </c>
      <c r="I407">
        <v>0.1699693083837194</v>
      </c>
      <c r="J407">
        <v>15.88610521749863</v>
      </c>
      <c r="K407">
        <v>3.151241883735947</v>
      </c>
      <c r="L407">
        <v>3992.513202709986</v>
      </c>
      <c r="M407">
        <v>2618.829889477302</v>
      </c>
      <c r="N407">
        <v>2850.728204810147</v>
      </c>
    </row>
    <row r="408" spans="1:14">
      <c r="A408">
        <v>406</v>
      </c>
      <c r="B408">
        <v>177.27126402416</v>
      </c>
      <c r="C408">
        <v>3822.683077951221</v>
      </c>
      <c r="D408">
        <v>0.6537310141910557</v>
      </c>
      <c r="E408">
        <v>486.9875610969602</v>
      </c>
      <c r="F408">
        <v>27.68117177602693</v>
      </c>
      <c r="G408">
        <v>78174.8551616333</v>
      </c>
      <c r="H408">
        <v>0.2127349514466373</v>
      </c>
      <c r="I408">
        <v>0.1700098438852696</v>
      </c>
      <c r="J408">
        <v>15.89583326766569</v>
      </c>
      <c r="K408">
        <v>3.151241883735947</v>
      </c>
      <c r="L408">
        <v>3992.513202709986</v>
      </c>
      <c r="M408">
        <v>2618.076079042597</v>
      </c>
      <c r="N408">
        <v>2846.46940919101</v>
      </c>
    </row>
    <row r="409" spans="1:14">
      <c r="A409">
        <v>407</v>
      </c>
      <c r="B409">
        <v>177.8232230102497</v>
      </c>
      <c r="C409">
        <v>3829.527728668815</v>
      </c>
      <c r="D409">
        <v>0.6536458567113412</v>
      </c>
      <c r="E409">
        <v>487.5956342022688</v>
      </c>
      <c r="F409">
        <v>27.63169623604266</v>
      </c>
      <c r="G409">
        <v>78174.85516163334</v>
      </c>
      <c r="H409">
        <v>0.2128078073668271</v>
      </c>
      <c r="I409">
        <v>0.1700404607639003</v>
      </c>
      <c r="J409">
        <v>15.90547388673352</v>
      </c>
      <c r="K409">
        <v>3.151241883735947</v>
      </c>
      <c r="L409">
        <v>3992.513202709986</v>
      </c>
      <c r="M409">
        <v>2617.304253042149</v>
      </c>
      <c r="N409">
        <v>2842.912891353088</v>
      </c>
    </row>
    <row r="410" spans="1:14">
      <c r="A410">
        <v>408</v>
      </c>
      <c r="B410">
        <v>178.3503011005643</v>
      </c>
      <c r="C410">
        <v>3838.324059405695</v>
      </c>
      <c r="D410">
        <v>0.6536031208884955</v>
      </c>
      <c r="E410">
        <v>488.4268503635265</v>
      </c>
      <c r="F410">
        <v>27.56837236469897</v>
      </c>
      <c r="G410">
        <v>78174.85516163334</v>
      </c>
      <c r="H410">
        <v>0.2128754331576789</v>
      </c>
      <c r="I410">
        <v>0.1700815372782347</v>
      </c>
      <c r="J410">
        <v>15.91539123302536</v>
      </c>
      <c r="K410">
        <v>3.151241883735947</v>
      </c>
      <c r="L410">
        <v>3992.513202709986</v>
      </c>
      <c r="M410">
        <v>2616.531204854257</v>
      </c>
      <c r="N410">
        <v>2838.625510488234</v>
      </c>
    </row>
    <row r="411" spans="1:14">
      <c r="A411">
        <v>409</v>
      </c>
      <c r="B411">
        <v>178.9024278392531</v>
      </c>
      <c r="C411">
        <v>3843.86161395306</v>
      </c>
      <c r="D411">
        <v>0.6534991373428745</v>
      </c>
      <c r="E411">
        <v>488.8889678861398</v>
      </c>
      <c r="F411">
        <v>27.52865673987068</v>
      </c>
      <c r="G411">
        <v>78174.85516163334</v>
      </c>
      <c r="H411">
        <v>0.2129497321971905</v>
      </c>
      <c r="I411">
        <v>0.1701052340183042</v>
      </c>
      <c r="J411">
        <v>15.92458868042933</v>
      </c>
      <c r="K411">
        <v>3.151241883735947</v>
      </c>
      <c r="L411">
        <v>3992.513202709986</v>
      </c>
      <c r="M411">
        <v>2615.778984354459</v>
      </c>
      <c r="N411">
        <v>2835.646719645343</v>
      </c>
    </row>
    <row r="412" spans="1:14">
      <c r="A412">
        <v>410</v>
      </c>
      <c r="B412">
        <v>179.4411274582841</v>
      </c>
      <c r="C412">
        <v>3852.244542511997</v>
      </c>
      <c r="D412">
        <v>0.6534472617106206</v>
      </c>
      <c r="E412">
        <v>489.67200215729</v>
      </c>
      <c r="F412">
        <v>27.46875120681661</v>
      </c>
      <c r="G412">
        <v>78174.85516163331</v>
      </c>
      <c r="H412">
        <v>0.2130187143575442</v>
      </c>
      <c r="I412">
        <v>0.1701441113097217</v>
      </c>
      <c r="J412">
        <v>15.93444176094042</v>
      </c>
      <c r="K412">
        <v>3.151241883735947</v>
      </c>
      <c r="L412">
        <v>3992.513202709986</v>
      </c>
      <c r="M412">
        <v>2615.004995892451</v>
      </c>
      <c r="N412">
        <v>2831.535115325684</v>
      </c>
    </row>
    <row r="413" spans="1:14">
      <c r="A413">
        <v>411</v>
      </c>
      <c r="B413">
        <v>179.9656169126291</v>
      </c>
      <c r="C413">
        <v>3860.667401882031</v>
      </c>
      <c r="D413">
        <v>0.6534006529149488</v>
      </c>
      <c r="E413">
        <v>490.4628248787679</v>
      </c>
      <c r="F413">
        <v>27.40882233846273</v>
      </c>
      <c r="G413">
        <v>78174.85516163331</v>
      </c>
      <c r="H413">
        <v>0.2130858201297295</v>
      </c>
      <c r="I413">
        <v>0.1701832869024388</v>
      </c>
      <c r="J413">
        <v>15.94409993344505</v>
      </c>
      <c r="K413">
        <v>3.151241883735947</v>
      </c>
      <c r="L413">
        <v>3992.513202709986</v>
      </c>
      <c r="M413">
        <v>2614.246405104242</v>
      </c>
      <c r="N413">
        <v>2827.451989668417</v>
      </c>
    </row>
    <row r="414" spans="1:14">
      <c r="A414">
        <v>412</v>
      </c>
      <c r="B414">
        <v>180.515124675788</v>
      </c>
      <c r="C414">
        <v>3867.827175826723</v>
      </c>
      <c r="D414">
        <v>0.6533231066034645</v>
      </c>
      <c r="E414">
        <v>491.1060313453664</v>
      </c>
      <c r="F414">
        <v>27.35808559064212</v>
      </c>
      <c r="G414">
        <v>78174.85516163331</v>
      </c>
      <c r="H414">
        <v>0.2131578336786817</v>
      </c>
      <c r="I414">
        <v>0.1702155355552265</v>
      </c>
      <c r="J414">
        <v>15.95367782878298</v>
      </c>
      <c r="K414">
        <v>3.151241883735947</v>
      </c>
      <c r="L414">
        <v>3992.513202709986</v>
      </c>
      <c r="M414">
        <v>2613.476901680453</v>
      </c>
      <c r="N414">
        <v>2823.873916074389</v>
      </c>
    </row>
    <row r="415" spans="1:14">
      <c r="A415">
        <v>413</v>
      </c>
      <c r="B415">
        <v>181.0587016418081</v>
      </c>
      <c r="C415">
        <v>3874.245981894438</v>
      </c>
      <c r="D415">
        <v>0.6532385230934316</v>
      </c>
      <c r="E415">
        <v>491.6688878532025</v>
      </c>
      <c r="F415">
        <v>27.3127590299098</v>
      </c>
      <c r="G415">
        <v>78174.85516163333</v>
      </c>
      <c r="H415">
        <v>0.2132294470324251</v>
      </c>
      <c r="I415">
        <v>0.1702439861828265</v>
      </c>
      <c r="J415">
        <v>15.96291620871552</v>
      </c>
      <c r="K415">
        <v>3.151241883735947</v>
      </c>
      <c r="L415">
        <v>3992.513202709986</v>
      </c>
      <c r="M415">
        <v>2612.728428794124</v>
      </c>
      <c r="N415">
        <v>2820.616212371677</v>
      </c>
    </row>
    <row r="416" spans="1:14">
      <c r="A416">
        <v>414</v>
      </c>
      <c r="B416">
        <v>181.5926695605158</v>
      </c>
      <c r="C416">
        <v>3882.83858915169</v>
      </c>
      <c r="D416">
        <v>0.6531933250401849</v>
      </c>
      <c r="E416">
        <v>492.4753817787052</v>
      </c>
      <c r="F416">
        <v>27.25231669988052</v>
      </c>
      <c r="G416">
        <v>78174.85516163331</v>
      </c>
      <c r="H416">
        <v>0.2132977467153245</v>
      </c>
      <c r="I416">
        <v>0.1702839235979809</v>
      </c>
      <c r="J416">
        <v>15.97268030608265</v>
      </c>
      <c r="K416">
        <v>3.151241883735947</v>
      </c>
      <c r="L416">
        <v>3992.513202709986</v>
      </c>
      <c r="M416">
        <v>2611.957435054696</v>
      </c>
      <c r="N416">
        <v>2816.513751112392</v>
      </c>
    </row>
    <row r="417" spans="1:14">
      <c r="A417">
        <v>415</v>
      </c>
      <c r="B417">
        <v>182.1510527494934</v>
      </c>
      <c r="C417">
        <v>3889.359532071405</v>
      </c>
      <c r="D417">
        <v>0.6531057118692232</v>
      </c>
      <c r="E417">
        <v>493.0461300234234</v>
      </c>
      <c r="F417">
        <v>27.20662516630936</v>
      </c>
      <c r="G417">
        <v>78174.85516163334</v>
      </c>
      <c r="H417">
        <v>0.2133708584449513</v>
      </c>
      <c r="I417">
        <v>0.1703128165017965</v>
      </c>
      <c r="J417">
        <v>15.98207267963504</v>
      </c>
      <c r="K417">
        <v>3.151241883735947</v>
      </c>
      <c r="L417">
        <v>3992.513202709986</v>
      </c>
      <c r="M417">
        <v>2611.194930032468</v>
      </c>
      <c r="N417">
        <v>2813.224994419764</v>
      </c>
    </row>
    <row r="418" spans="1:14">
      <c r="A418">
        <v>416</v>
      </c>
      <c r="B418">
        <v>182.6625146839247</v>
      </c>
      <c r="C418">
        <v>3898.76920777277</v>
      </c>
      <c r="D418">
        <v>0.6530803051849567</v>
      </c>
      <c r="E418">
        <v>493.9499191997926</v>
      </c>
      <c r="F418">
        <v>27.14096200285942</v>
      </c>
      <c r="G418">
        <v>78174.85516163334</v>
      </c>
      <c r="H418">
        <v>0.2134347777873553</v>
      </c>
      <c r="I418">
        <v>0.1703572901542381</v>
      </c>
      <c r="J418">
        <v>15.9917073266388</v>
      </c>
      <c r="K418">
        <v>3.151241883735947</v>
      </c>
      <c r="L418">
        <v>3992.513202709986</v>
      </c>
      <c r="M418">
        <v>2610.442345986206</v>
      </c>
      <c r="N418">
        <v>2808.847833265289</v>
      </c>
    </row>
    <row r="419" spans="1:14">
      <c r="A419">
        <v>417</v>
      </c>
      <c r="B419">
        <v>183.2169802230632</v>
      </c>
      <c r="C419">
        <v>3905.492642291748</v>
      </c>
      <c r="D419">
        <v>0.652997211741542</v>
      </c>
      <c r="E419">
        <v>494.5430799757468</v>
      </c>
      <c r="F419">
        <v>27.09423794074438</v>
      </c>
      <c r="G419">
        <v>78174.85516163331</v>
      </c>
      <c r="H419">
        <v>0.2135075563951072</v>
      </c>
      <c r="I419">
        <v>0.1703871852115204</v>
      </c>
      <c r="J419">
        <v>16.00108597677088</v>
      </c>
      <c r="K419">
        <v>3.151241883735947</v>
      </c>
      <c r="L419">
        <v>3992.513202709986</v>
      </c>
      <c r="M419">
        <v>2609.679140974633</v>
      </c>
      <c r="N419">
        <v>2805.533400740494</v>
      </c>
    </row>
    <row r="420" spans="1:14">
      <c r="A420">
        <v>418</v>
      </c>
      <c r="B420">
        <v>183.7664960462874</v>
      </c>
      <c r="C420">
        <v>3911.854292449427</v>
      </c>
      <c r="D420">
        <v>0.6529112089950977</v>
      </c>
      <c r="E420">
        <v>495.0980335019199</v>
      </c>
      <c r="F420">
        <v>27.05017595627818</v>
      </c>
      <c r="G420">
        <v>78174.85516163334</v>
      </c>
      <c r="H420">
        <v>0.2135795725027527</v>
      </c>
      <c r="I420">
        <v>0.1704152792484537</v>
      </c>
      <c r="J420">
        <v>16.01024887658351</v>
      </c>
      <c r="K420">
        <v>3.151241883735947</v>
      </c>
      <c r="L420">
        <v>3992.513202709986</v>
      </c>
      <c r="M420">
        <v>2608.931080804248</v>
      </c>
      <c r="N420">
        <v>2802.379810300971</v>
      </c>
    </row>
    <row r="421" spans="1:14">
      <c r="A421">
        <v>419</v>
      </c>
      <c r="B421">
        <v>184.3138759745659</v>
      </c>
      <c r="C421">
        <v>3919.753649056675</v>
      </c>
      <c r="D421">
        <v>0.6528528001576177</v>
      </c>
      <c r="E421">
        <v>495.8243179155868</v>
      </c>
      <c r="F421">
        <v>26.99566258495474</v>
      </c>
      <c r="G421">
        <v>78174.85516163333</v>
      </c>
      <c r="H421">
        <v>0.2136497055383823</v>
      </c>
      <c r="I421">
        <v>0.1704514896365486</v>
      </c>
      <c r="J421">
        <v>16.01981785154124</v>
      </c>
      <c r="K421">
        <v>3.151241883735947</v>
      </c>
      <c r="L421">
        <v>3992.513202709986</v>
      </c>
      <c r="M421">
        <v>2608.163296212447</v>
      </c>
      <c r="N421">
        <v>2798.623231118855</v>
      </c>
    </row>
    <row r="422" spans="1:14">
      <c r="A422">
        <v>420</v>
      </c>
      <c r="B422">
        <v>184.8389462620118</v>
      </c>
      <c r="C422">
        <v>3928.022085920012</v>
      </c>
      <c r="D422">
        <v>0.6528057402380771</v>
      </c>
      <c r="E422">
        <v>496.5972426016706</v>
      </c>
      <c r="F422">
        <v>26.93883705628275</v>
      </c>
      <c r="G422">
        <v>78174.8551616333</v>
      </c>
      <c r="H422">
        <v>0.2137164719185142</v>
      </c>
      <c r="I422">
        <v>0.1704898046841742</v>
      </c>
      <c r="J422">
        <v>16.02918086646555</v>
      </c>
      <c r="K422">
        <v>3.151241883735947</v>
      </c>
      <c r="L422">
        <v>3992.513202709986</v>
      </c>
      <c r="M422">
        <v>2607.415560854585</v>
      </c>
      <c r="N422">
        <v>2794.764150309455</v>
      </c>
    </row>
    <row r="423" spans="1:14">
      <c r="A423">
        <v>421</v>
      </c>
      <c r="B423">
        <v>185.3990138954518</v>
      </c>
      <c r="C423">
        <v>3934.285526833121</v>
      </c>
      <c r="D423">
        <v>0.6527150648585108</v>
      </c>
      <c r="E423">
        <v>497.1389495385034</v>
      </c>
      <c r="F423">
        <v>26.89595002812501</v>
      </c>
      <c r="G423">
        <v>78174.85516163331</v>
      </c>
      <c r="H423">
        <v>0.2137895141375185</v>
      </c>
      <c r="I423">
        <v>0.1705173205077866</v>
      </c>
      <c r="J423">
        <v>16.0383567066123</v>
      </c>
      <c r="K423">
        <v>3.151241883735947</v>
      </c>
      <c r="L423">
        <v>3992.513202709986</v>
      </c>
      <c r="M423">
        <v>2606.662620115632</v>
      </c>
      <c r="N423">
        <v>2791.683872036147</v>
      </c>
    </row>
    <row r="424" spans="1:14">
      <c r="A424">
        <v>422</v>
      </c>
      <c r="B424">
        <v>185.9388027297086</v>
      </c>
      <c r="C424">
        <v>3942.671951076473</v>
      </c>
      <c r="D424">
        <v>0.652666049838338</v>
      </c>
      <c r="E424">
        <v>497.9202985264943</v>
      </c>
      <c r="F424">
        <v>26.83873987973763</v>
      </c>
      <c r="G424">
        <v>78174.85516163334</v>
      </c>
      <c r="H424">
        <v>0.2138583847269579</v>
      </c>
      <c r="I424">
        <v>0.1705560652003481</v>
      </c>
      <c r="J424">
        <v>16.0479086509457</v>
      </c>
      <c r="K424">
        <v>3.151241883735947</v>
      </c>
      <c r="L424">
        <v>3992.513202709986</v>
      </c>
      <c r="M424">
        <v>2605.895726673403</v>
      </c>
      <c r="N424">
        <v>2787.803913717838</v>
      </c>
    </row>
    <row r="425" spans="1:14">
      <c r="A425">
        <v>423</v>
      </c>
      <c r="B425">
        <v>186.4956345103234</v>
      </c>
      <c r="C425">
        <v>3947.524061006116</v>
      </c>
      <c r="D425">
        <v>0.6525570236958886</v>
      </c>
      <c r="E425">
        <v>498.3062021936937</v>
      </c>
      <c r="F425">
        <v>26.80575096966209</v>
      </c>
      <c r="G425">
        <v>78174.85516163334</v>
      </c>
      <c r="H425">
        <v>0.2139321705707681</v>
      </c>
      <c r="I425">
        <v>0.1705761981228288</v>
      </c>
      <c r="J425">
        <v>16.05658878730062</v>
      </c>
      <c r="K425">
        <v>3.151241883735947</v>
      </c>
      <c r="L425">
        <v>3992.513202709986</v>
      </c>
      <c r="M425">
        <v>2605.170405231522</v>
      </c>
      <c r="N425">
        <v>2785.330733980896</v>
      </c>
    </row>
    <row r="426" spans="1:14">
      <c r="A426">
        <v>424</v>
      </c>
      <c r="B426">
        <v>187.0469408713199</v>
      </c>
      <c r="C426">
        <v>3955.425025401536</v>
      </c>
      <c r="D426">
        <v>0.6524983522939172</v>
      </c>
      <c r="E426">
        <v>499.0317759501149</v>
      </c>
      <c r="F426">
        <v>26.75220646239833</v>
      </c>
      <c r="G426">
        <v>78174.85516163328</v>
      </c>
      <c r="H426">
        <v>0.214002281373077</v>
      </c>
      <c r="I426">
        <v>0.1706123922155326</v>
      </c>
      <c r="J426">
        <v>16.06606050229289</v>
      </c>
      <c r="K426">
        <v>3.151241883735947</v>
      </c>
      <c r="L426">
        <v>3992.513202709986</v>
      </c>
      <c r="M426">
        <v>2604.405184417127</v>
      </c>
      <c r="N426">
        <v>2781.651504845624</v>
      </c>
    </row>
    <row r="427" spans="1:14">
      <c r="A427">
        <v>425</v>
      </c>
      <c r="B427">
        <v>187.5832626693443</v>
      </c>
      <c r="C427">
        <v>3963.433025235657</v>
      </c>
      <c r="D427">
        <v>0.6524460232365608</v>
      </c>
      <c r="E427">
        <v>499.7726978428374</v>
      </c>
      <c r="F427">
        <v>26.69815441621786</v>
      </c>
      <c r="G427">
        <v>78174.85516163331</v>
      </c>
      <c r="H427">
        <v>0.2140704169466343</v>
      </c>
      <c r="I427">
        <v>0.1706492377180484</v>
      </c>
      <c r="J427">
        <v>16.07535561132619</v>
      </c>
      <c r="K427">
        <v>3.151241883735947</v>
      </c>
      <c r="L427">
        <v>3992.513202709986</v>
      </c>
      <c r="M427">
        <v>2603.654483448342</v>
      </c>
      <c r="N427">
        <v>2777.966952773676</v>
      </c>
    </row>
    <row r="428" spans="1:14">
      <c r="A428">
        <v>426</v>
      </c>
      <c r="B428">
        <v>188.1418149941542</v>
      </c>
      <c r="C428">
        <v>3970.060621620507</v>
      </c>
      <c r="D428">
        <v>0.652363242185976</v>
      </c>
      <c r="E428">
        <v>500.354692633965</v>
      </c>
      <c r="F428">
        <v>26.65358467067608</v>
      </c>
      <c r="G428">
        <v>78174.85516163331</v>
      </c>
      <c r="H428">
        <v>0.2141427312090959</v>
      </c>
      <c r="I428">
        <v>0.1706786298888433</v>
      </c>
      <c r="J428">
        <v>16.08450462285822</v>
      </c>
      <c r="K428">
        <v>3.151241883735947</v>
      </c>
      <c r="L428">
        <v>3992.513202709986</v>
      </c>
      <c r="M428">
        <v>2602.901704657699</v>
      </c>
      <c r="N428">
        <v>2774.83293855695</v>
      </c>
    </row>
    <row r="429" spans="1:14">
      <c r="A429">
        <v>427</v>
      </c>
      <c r="B429">
        <v>188.6926817119921</v>
      </c>
      <c r="C429">
        <v>3975.85871277172</v>
      </c>
      <c r="D429">
        <v>0.6522729718753307</v>
      </c>
      <c r="E429">
        <v>500.8474124105556</v>
      </c>
      <c r="F429">
        <v>26.61471510196361</v>
      </c>
      <c r="G429">
        <v>78174.85516163331</v>
      </c>
      <c r="H429">
        <v>0.2142143293069281</v>
      </c>
      <c r="I429">
        <v>0.1707038037773592</v>
      </c>
      <c r="J429">
        <v>16.09328132057444</v>
      </c>
      <c r="K429">
        <v>3.151241883735947</v>
      </c>
      <c r="L429">
        <v>3992.513202709986</v>
      </c>
      <c r="M429">
        <v>2602.174412715355</v>
      </c>
      <c r="N429">
        <v>2772.046313829976</v>
      </c>
    </row>
    <row r="430" spans="1:14">
      <c r="A430">
        <v>428</v>
      </c>
      <c r="B430">
        <v>189.2389915610003</v>
      </c>
      <c r="C430">
        <v>3984.008878448182</v>
      </c>
      <c r="D430">
        <v>0.6522215655596424</v>
      </c>
      <c r="E430">
        <v>501.6008614115264</v>
      </c>
      <c r="F430">
        <v>26.56026885344085</v>
      </c>
      <c r="G430">
        <v>78174.85516163331</v>
      </c>
      <c r="H430">
        <v>0.214283717316462</v>
      </c>
      <c r="I430">
        <v>0.1707412640193179</v>
      </c>
      <c r="J430">
        <v>16.10268114973609</v>
      </c>
      <c r="K430">
        <v>3.151241883735947</v>
      </c>
      <c r="L430">
        <v>3992.513202709986</v>
      </c>
      <c r="M430">
        <v>2601.411556561987</v>
      </c>
      <c r="N430">
        <v>2768.349903240455</v>
      </c>
    </row>
    <row r="431" spans="1:14">
      <c r="A431">
        <v>429</v>
      </c>
      <c r="B431">
        <v>189.8060869615307</v>
      </c>
      <c r="C431">
        <v>3989.91918975136</v>
      </c>
      <c r="D431">
        <v>0.6521282723034545</v>
      </c>
      <c r="E431">
        <v>502.1023178460489</v>
      </c>
      <c r="F431">
        <v>26.52092483423787</v>
      </c>
      <c r="G431">
        <v>78174.85516163334</v>
      </c>
      <c r="H431">
        <v>0.214356930653846</v>
      </c>
      <c r="I431">
        <v>0.1707669275209956</v>
      </c>
      <c r="J431">
        <v>16.11163020061227</v>
      </c>
      <c r="K431">
        <v>3.151241883735947</v>
      </c>
      <c r="L431">
        <v>3992.513202709986</v>
      </c>
      <c r="M431">
        <v>2600.669123432313</v>
      </c>
      <c r="N431">
        <v>2765.52795436509</v>
      </c>
    </row>
    <row r="432" spans="1:14">
      <c r="A432">
        <v>430</v>
      </c>
      <c r="B432">
        <v>190.3319920936593</v>
      </c>
      <c r="C432">
        <v>3998.995096084524</v>
      </c>
      <c r="D432">
        <v>0.6520966847271511</v>
      </c>
      <c r="E432">
        <v>502.9639642235112</v>
      </c>
      <c r="F432">
        <v>26.4607343554098</v>
      </c>
      <c r="G432">
        <v>78174.85516163334</v>
      </c>
      <c r="H432">
        <v>0.2144224291097136</v>
      </c>
      <c r="I432">
        <v>0.1708094364711942</v>
      </c>
      <c r="J432">
        <v>16.12096615013979</v>
      </c>
      <c r="K432">
        <v>3.151241883735947</v>
      </c>
      <c r="L432">
        <v>3992.513202709986</v>
      </c>
      <c r="M432">
        <v>2599.917929658296</v>
      </c>
      <c r="N432">
        <v>2761.50491463783</v>
      </c>
    </row>
    <row r="433" spans="1:14">
      <c r="A433">
        <v>431</v>
      </c>
      <c r="B433">
        <v>190.8944205040751</v>
      </c>
      <c r="C433">
        <v>4005.151991596993</v>
      </c>
      <c r="D433">
        <v>0.6520086509386962</v>
      </c>
      <c r="E433">
        <v>503.4928530892018</v>
      </c>
      <c r="F433">
        <v>26.42005775263636</v>
      </c>
      <c r="G433">
        <v>78174.85516163331</v>
      </c>
      <c r="H433">
        <v>0.2144952024473652</v>
      </c>
      <c r="I433">
        <v>0.1708363341739944</v>
      </c>
      <c r="J433">
        <v>16.12990684410751</v>
      </c>
      <c r="K433">
        <v>3.151241883735947</v>
      </c>
      <c r="L433">
        <v>3992.513202709986</v>
      </c>
      <c r="M433">
        <v>2599.174651199733</v>
      </c>
      <c r="N433">
        <v>2758.63502764409</v>
      </c>
    </row>
    <row r="434" spans="1:14">
      <c r="A434">
        <v>432</v>
      </c>
      <c r="B434">
        <v>191.4514891101767</v>
      </c>
      <c r="C434">
        <v>4010.880578137385</v>
      </c>
      <c r="D434">
        <v>0.6519169209850878</v>
      </c>
      <c r="E434">
        <v>503.9764804591273</v>
      </c>
      <c r="F434">
        <v>26.38232299980848</v>
      </c>
      <c r="G434">
        <v>78174.85516163328</v>
      </c>
      <c r="H434">
        <v>0.2145671489294212</v>
      </c>
      <c r="I434">
        <v>0.1708610994171397</v>
      </c>
      <c r="J434">
        <v>16.13861788486781</v>
      </c>
      <c r="K434">
        <v>3.151241883735947</v>
      </c>
      <c r="L434">
        <v>3992.513202709986</v>
      </c>
      <c r="M434">
        <v>2598.448430632641</v>
      </c>
      <c r="N434">
        <v>2755.946623170941</v>
      </c>
    </row>
    <row r="435" spans="1:14">
      <c r="A435">
        <v>433</v>
      </c>
      <c r="B435">
        <v>192.0109262754371</v>
      </c>
      <c r="C435">
        <v>4018.260669617042</v>
      </c>
      <c r="D435">
        <v>0.6518520511702047</v>
      </c>
      <c r="E435">
        <v>504.6419592634479</v>
      </c>
      <c r="F435">
        <v>26.33386821471785</v>
      </c>
      <c r="G435">
        <v>78174.85516163334</v>
      </c>
      <c r="H435">
        <v>0.2146381029011351</v>
      </c>
      <c r="I435">
        <v>0.1708944780089998</v>
      </c>
      <c r="J435">
        <v>16.14781107722214</v>
      </c>
      <c r="K435">
        <v>3.151241883735947</v>
      </c>
      <c r="L435">
        <v>3992.513202709986</v>
      </c>
      <c r="M435">
        <v>2597.69267751506</v>
      </c>
      <c r="N435">
        <v>2752.613845094753</v>
      </c>
    </row>
    <row r="436" spans="1:14">
      <c r="A436">
        <v>434</v>
      </c>
      <c r="B436">
        <v>192.5476725706011</v>
      </c>
      <c r="C436">
        <v>4026.108331711162</v>
      </c>
      <c r="D436">
        <v>0.6517995560291908</v>
      </c>
      <c r="E436">
        <v>505.3647112211505</v>
      </c>
      <c r="F436">
        <v>26.2825384236756</v>
      </c>
      <c r="G436">
        <v>78174.85516163328</v>
      </c>
      <c r="H436">
        <v>0.2147057638582375</v>
      </c>
      <c r="I436">
        <v>0.1709304553409939</v>
      </c>
      <c r="J436">
        <v>16.15683102294103</v>
      </c>
      <c r="K436">
        <v>3.151241883735947</v>
      </c>
      <c r="L436">
        <v>3992.513202709986</v>
      </c>
      <c r="M436">
        <v>2596.953914066492</v>
      </c>
      <c r="N436">
        <v>2749.132464861441</v>
      </c>
    </row>
    <row r="437" spans="1:14">
      <c r="A437">
        <v>435</v>
      </c>
      <c r="B437">
        <v>193.1155935386578</v>
      </c>
      <c r="C437">
        <v>4031.7464171801</v>
      </c>
      <c r="D437">
        <v>0.6517035112915019</v>
      </c>
      <c r="E437">
        <v>505.8361277541454</v>
      </c>
      <c r="F437">
        <v>26.24578432690456</v>
      </c>
      <c r="G437">
        <v>78174.85516163331</v>
      </c>
      <c r="H437">
        <v>0.214778647038251</v>
      </c>
      <c r="I437">
        <v>0.1709546977282642</v>
      </c>
      <c r="J437">
        <v>16.16556382351257</v>
      </c>
      <c r="K437">
        <v>3.151241883735947</v>
      </c>
      <c r="L437">
        <v>3992.513202709986</v>
      </c>
      <c r="M437">
        <v>2596.22335873885</v>
      </c>
      <c r="N437">
        <v>2746.509385211662</v>
      </c>
    </row>
    <row r="438" spans="1:14">
      <c r="A438">
        <v>436</v>
      </c>
      <c r="B438">
        <v>193.6679052344482</v>
      </c>
      <c r="C438">
        <v>4039.694180088771</v>
      </c>
      <c r="D438">
        <v>0.6516487046296344</v>
      </c>
      <c r="E438">
        <v>506.5652231951866</v>
      </c>
      <c r="F438">
        <v>26.19414792526542</v>
      </c>
      <c r="G438">
        <v>78174.85516163331</v>
      </c>
      <c r="H438">
        <v>0.2148484567125124</v>
      </c>
      <c r="I438">
        <v>0.1709910107032458</v>
      </c>
      <c r="J438">
        <v>16.17477259105279</v>
      </c>
      <c r="K438">
        <v>3.151241883735947</v>
      </c>
      <c r="L438">
        <v>3992.513202709986</v>
      </c>
      <c r="M438">
        <v>2595.465637094486</v>
      </c>
      <c r="N438">
        <v>2743.014020956214</v>
      </c>
    </row>
    <row r="439" spans="1:14">
      <c r="A439">
        <v>437</v>
      </c>
      <c r="B439">
        <v>194.2287169989261</v>
      </c>
      <c r="C439">
        <v>4043.812604179254</v>
      </c>
      <c r="D439">
        <v>0.6515347929114923</v>
      </c>
      <c r="E439">
        <v>506.8707320389926</v>
      </c>
      <c r="F439">
        <v>26.16747047494697</v>
      </c>
      <c r="G439">
        <v>78174.85516163331</v>
      </c>
      <c r="H439">
        <v>0.2149213081125085</v>
      </c>
      <c r="I439">
        <v>0.1710073930558342</v>
      </c>
      <c r="J439">
        <v>16.1829522004064</v>
      </c>
      <c r="K439">
        <v>3.151241883735947</v>
      </c>
      <c r="L439">
        <v>3992.513202709986</v>
      </c>
      <c r="M439">
        <v>2594.771302988943</v>
      </c>
      <c r="N439">
        <v>2741.029626924289</v>
      </c>
    </row>
    <row r="440" spans="1:14">
      <c r="A440">
        <v>438</v>
      </c>
      <c r="B440">
        <v>194.792269117602</v>
      </c>
      <c r="C440">
        <v>4051.200168410028</v>
      </c>
      <c r="D440">
        <v>0.6514698622129524</v>
      </c>
      <c r="E440">
        <v>507.5362914344096</v>
      </c>
      <c r="F440">
        <v>26.11975279602359</v>
      </c>
      <c r="G440">
        <v>78174.85516163331</v>
      </c>
      <c r="H440">
        <v>0.2149921876485478</v>
      </c>
      <c r="I440">
        <v>0.1710407966890616</v>
      </c>
      <c r="J440">
        <v>16.19206242122625</v>
      </c>
      <c r="K440">
        <v>3.151241883735947</v>
      </c>
      <c r="L440">
        <v>3992.513202709986</v>
      </c>
      <c r="M440">
        <v>2594.018324805744</v>
      </c>
      <c r="N440">
        <v>2737.760971470061</v>
      </c>
    </row>
    <row r="441" spans="1:14">
      <c r="A441">
        <v>439</v>
      </c>
      <c r="B441">
        <v>195.3400800239654</v>
      </c>
      <c r="C441">
        <v>4058.774149709075</v>
      </c>
      <c r="D441">
        <v>0.6514124270452752</v>
      </c>
      <c r="E441">
        <v>508.2260160920496</v>
      </c>
      <c r="F441">
        <v>26.07101135047483</v>
      </c>
      <c r="G441">
        <v>78174.85516163331</v>
      </c>
      <c r="H441">
        <v>0.2150610288708004</v>
      </c>
      <c r="I441">
        <v>0.1710752626425744</v>
      </c>
      <c r="J441">
        <v>16.20101684400581</v>
      </c>
      <c r="K441">
        <v>3.151241883735947</v>
      </c>
      <c r="L441">
        <v>3992.513202709986</v>
      </c>
      <c r="M441">
        <v>2593.278423722545</v>
      </c>
      <c r="N441">
        <v>2734.449522469912</v>
      </c>
    </row>
    <row r="442" spans="1:14">
      <c r="A442">
        <v>440</v>
      </c>
      <c r="B442">
        <v>195.9074590629072</v>
      </c>
      <c r="C442">
        <v>4064.846333189996</v>
      </c>
      <c r="D442">
        <v>0.6513248248642367</v>
      </c>
      <c r="E442">
        <v>508.745121944072</v>
      </c>
      <c r="F442">
        <v>26.03206572953938</v>
      </c>
      <c r="G442">
        <v>78174.85516163333</v>
      </c>
      <c r="H442">
        <v>0.2151333096109346</v>
      </c>
      <c r="I442">
        <v>0.1711017309735114</v>
      </c>
      <c r="J442">
        <v>16.20976246021176</v>
      </c>
      <c r="K442">
        <v>3.151241883735947</v>
      </c>
      <c r="L442">
        <v>3992.513202709986</v>
      </c>
      <c r="M442">
        <v>2592.545316371939</v>
      </c>
      <c r="N442">
        <v>2731.734786364536</v>
      </c>
    </row>
    <row r="443" spans="1:14">
      <c r="A443">
        <v>441</v>
      </c>
      <c r="B443">
        <v>196.4648554714976</v>
      </c>
      <c r="C443">
        <v>4069.985245706982</v>
      </c>
      <c r="D443">
        <v>0.6512292380675112</v>
      </c>
      <c r="E443">
        <v>509.1645667185418</v>
      </c>
      <c r="F443">
        <v>25.99919668939687</v>
      </c>
      <c r="G443">
        <v>78174.85516163331</v>
      </c>
      <c r="H443">
        <v>0.215204470674064</v>
      </c>
      <c r="I443">
        <v>0.171123490689528</v>
      </c>
      <c r="J443">
        <v>16.21809347962309</v>
      </c>
      <c r="K443">
        <v>3.151241883735947</v>
      </c>
      <c r="L443">
        <v>3992.513202709986</v>
      </c>
      <c r="M443">
        <v>2591.843146272608</v>
      </c>
      <c r="N443">
        <v>2729.40067932434</v>
      </c>
    </row>
    <row r="444" spans="1:14">
      <c r="A444">
        <v>442</v>
      </c>
      <c r="B444">
        <v>197.0228381254929</v>
      </c>
      <c r="C444">
        <v>4077.675246901921</v>
      </c>
      <c r="D444">
        <v>0.6511724034199713</v>
      </c>
      <c r="E444">
        <v>509.8639534120689</v>
      </c>
      <c r="F444">
        <v>25.95016535622221</v>
      </c>
      <c r="G444">
        <v>78174.85516163334</v>
      </c>
      <c r="H444">
        <v>0.2152745646441304</v>
      </c>
      <c r="I444">
        <v>0.1711584365296769</v>
      </c>
      <c r="J444">
        <v>16.22714774650724</v>
      </c>
      <c r="K444">
        <v>3.151241883735947</v>
      </c>
      <c r="L444">
        <v>3992.513202709986</v>
      </c>
      <c r="M444">
        <v>2591.091768570389</v>
      </c>
      <c r="N444">
        <v>2726.084896809174</v>
      </c>
    </row>
    <row r="445" spans="1:14">
      <c r="A445">
        <v>443</v>
      </c>
      <c r="B445">
        <v>197.5983477790197</v>
      </c>
      <c r="C445">
        <v>4082.942496780642</v>
      </c>
      <c r="D445">
        <v>0.6510737570382154</v>
      </c>
      <c r="E445">
        <v>510.2935302866931</v>
      </c>
      <c r="F445">
        <v>25.91668802818414</v>
      </c>
      <c r="G445">
        <v>78174.85516163331</v>
      </c>
      <c r="H445">
        <v>0.2153475090272218</v>
      </c>
      <c r="I445">
        <v>0.1711807608395536</v>
      </c>
      <c r="J445">
        <v>16.23567550500619</v>
      </c>
      <c r="K445">
        <v>3.151241883735947</v>
      </c>
      <c r="L445">
        <v>3992.513202709986</v>
      </c>
      <c r="M445">
        <v>2590.372801076007</v>
      </c>
      <c r="N445">
        <v>2723.709325627548</v>
      </c>
    </row>
    <row r="446" spans="1:14">
      <c r="A446">
        <v>444</v>
      </c>
      <c r="B446">
        <v>198.1378989949125</v>
      </c>
      <c r="C446">
        <v>4091.681889922308</v>
      </c>
      <c r="D446">
        <v>0.6510370214352925</v>
      </c>
      <c r="E446">
        <v>511.1135981369449</v>
      </c>
      <c r="F446">
        <v>25.8613327655558</v>
      </c>
      <c r="G446">
        <v>78174.85516163331</v>
      </c>
      <c r="H446">
        <v>0.2154142121442961</v>
      </c>
      <c r="I446">
        <v>0.1712213415885425</v>
      </c>
      <c r="J446">
        <v>16.24473054631243</v>
      </c>
      <c r="K446">
        <v>3.151241883735947</v>
      </c>
      <c r="L446">
        <v>3992.513202709986</v>
      </c>
      <c r="M446">
        <v>2589.626028368067</v>
      </c>
      <c r="N446">
        <v>2720.011054206077</v>
      </c>
    </row>
    <row r="447" spans="1:14">
      <c r="A447">
        <v>445</v>
      </c>
      <c r="B447">
        <v>198.70792118599</v>
      </c>
      <c r="C447">
        <v>4097.265208352313</v>
      </c>
      <c r="D447">
        <v>0.6509446853583839</v>
      </c>
      <c r="E447">
        <v>511.5783713684499</v>
      </c>
      <c r="F447">
        <v>25.82609168436827</v>
      </c>
      <c r="G447">
        <v>78174.85516163331</v>
      </c>
      <c r="H447">
        <v>0.2154866200159401</v>
      </c>
      <c r="I447">
        <v>0.1712452597612347</v>
      </c>
      <c r="J447">
        <v>16.25326123082576</v>
      </c>
      <c r="K447">
        <v>3.151241883735947</v>
      </c>
      <c r="L447">
        <v>3992.513202709986</v>
      </c>
      <c r="M447">
        <v>2588.905399057984</v>
      </c>
      <c r="N447">
        <v>2717.556150449058</v>
      </c>
    </row>
    <row r="448" spans="1:14">
      <c r="A448">
        <v>446</v>
      </c>
      <c r="B448">
        <v>199.2717165603839</v>
      </c>
      <c r="C448">
        <v>4102.337708195976</v>
      </c>
      <c r="D448">
        <v>0.6508478122741739</v>
      </c>
      <c r="E448">
        <v>511.9892561095243</v>
      </c>
      <c r="F448">
        <v>25.79415797843039</v>
      </c>
      <c r="G448">
        <v>78174.85516163331</v>
      </c>
      <c r="H448">
        <v>0.2155580583995229</v>
      </c>
      <c r="I448">
        <v>0.1712666391970042</v>
      </c>
      <c r="J448">
        <v>16.26153882377353</v>
      </c>
      <c r="K448">
        <v>3.151241883735947</v>
      </c>
      <c r="L448">
        <v>3992.513202709986</v>
      </c>
      <c r="M448">
        <v>2588.204714485924</v>
      </c>
      <c r="N448">
        <v>2715.310010073974</v>
      </c>
    </row>
    <row r="449" spans="1:14">
      <c r="A449">
        <v>447</v>
      </c>
      <c r="B449">
        <v>199.8425110128956</v>
      </c>
      <c r="C449">
        <v>4109.186540257549</v>
      </c>
      <c r="D449">
        <v>0.6507773371425445</v>
      </c>
      <c r="E449">
        <v>512.5936269133703</v>
      </c>
      <c r="F449">
        <v>25.75116653610155</v>
      </c>
      <c r="G449">
        <v>78174.85516163333</v>
      </c>
      <c r="H449">
        <v>0.2156294161791049</v>
      </c>
      <c r="I449">
        <v>0.1712971827310316</v>
      </c>
      <c r="J449">
        <v>16.27037569617983</v>
      </c>
      <c r="K449">
        <v>3.151241883735947</v>
      </c>
      <c r="L449">
        <v>3992.513202709986</v>
      </c>
      <c r="M449">
        <v>2587.464409537217</v>
      </c>
      <c r="N449">
        <v>2712.374707263054</v>
      </c>
    </row>
    <row r="450" spans="1:14">
      <c r="A450">
        <v>448</v>
      </c>
      <c r="B450">
        <v>200.3899206887643</v>
      </c>
      <c r="C450">
        <v>4116.615375752863</v>
      </c>
      <c r="D450">
        <v>0.6507204546693063</v>
      </c>
      <c r="E450">
        <v>513.2673928325664</v>
      </c>
      <c r="F450">
        <v>25.70469603484076</v>
      </c>
      <c r="G450">
        <v>78174.85516163333</v>
      </c>
      <c r="H450">
        <v>0.215697559618568</v>
      </c>
      <c r="I450">
        <v>0.1713308864548962</v>
      </c>
      <c r="J450">
        <v>16.27907046736612</v>
      </c>
      <c r="K450">
        <v>3.151241883735947</v>
      </c>
      <c r="L450">
        <v>3992.513202709986</v>
      </c>
      <c r="M450">
        <v>2586.737719432045</v>
      </c>
      <c r="N450">
        <v>2709.240533704255</v>
      </c>
    </row>
    <row r="451" spans="1:14">
      <c r="A451">
        <v>449</v>
      </c>
      <c r="B451">
        <v>200.9652402865195</v>
      </c>
      <c r="C451">
        <v>4121.615711802938</v>
      </c>
      <c r="D451">
        <v>0.650619611434533</v>
      </c>
      <c r="E451">
        <v>513.6681630244791</v>
      </c>
      <c r="F451">
        <v>25.67351114832376</v>
      </c>
      <c r="G451">
        <v>78174.85516163331</v>
      </c>
      <c r="H451">
        <v>0.2157698949854542</v>
      </c>
      <c r="I451">
        <v>0.1713518493320326</v>
      </c>
      <c r="J451">
        <v>16.28738516419957</v>
      </c>
      <c r="K451">
        <v>3.151241883735947</v>
      </c>
      <c r="L451">
        <v>3992.513202709986</v>
      </c>
      <c r="M451">
        <v>2586.032576762478</v>
      </c>
      <c r="N451">
        <v>2707.048290953995</v>
      </c>
    </row>
    <row r="452" spans="1:14">
      <c r="A452">
        <v>450</v>
      </c>
      <c r="B452">
        <v>201.5291668757153</v>
      </c>
      <c r="C452">
        <v>4129.135028211844</v>
      </c>
      <c r="D452">
        <v>0.6505601709897797</v>
      </c>
      <c r="E452">
        <v>514.347098667406</v>
      </c>
      <c r="F452">
        <v>25.6267586802323</v>
      </c>
      <c r="G452">
        <v>78174.85516163331</v>
      </c>
      <c r="H452">
        <v>0.2158402302037041</v>
      </c>
      <c r="I452">
        <v>0.1713858377543756</v>
      </c>
      <c r="J452">
        <v>16.29627197035097</v>
      </c>
      <c r="K452">
        <v>3.151241883735947</v>
      </c>
      <c r="L452">
        <v>3992.513202709986</v>
      </c>
      <c r="M452">
        <v>2585.28694259518</v>
      </c>
      <c r="N452">
        <v>2703.904197924933</v>
      </c>
    </row>
    <row r="453" spans="1:14">
      <c r="A453">
        <v>451</v>
      </c>
      <c r="B453">
        <v>202.0931857078911</v>
      </c>
      <c r="C453">
        <v>4132.501786814975</v>
      </c>
      <c r="D453">
        <v>0.6504418669248766</v>
      </c>
      <c r="E453">
        <v>514.5713750710299</v>
      </c>
      <c r="F453">
        <v>25.60588050165962</v>
      </c>
      <c r="G453">
        <v>78174.85516163331</v>
      </c>
      <c r="H453">
        <v>0.2159117149987078</v>
      </c>
      <c r="I453">
        <v>0.1713984386730506</v>
      </c>
      <c r="J453">
        <v>16.30397303930567</v>
      </c>
      <c r="K453">
        <v>3.151241883735947</v>
      </c>
      <c r="L453">
        <v>3992.513202709986</v>
      </c>
      <c r="M453">
        <v>2584.626968532968</v>
      </c>
      <c r="N453">
        <v>2702.385104294648</v>
      </c>
    </row>
    <row r="454" spans="1:14">
      <c r="A454">
        <v>452</v>
      </c>
      <c r="B454">
        <v>202.6679893167857</v>
      </c>
      <c r="C454">
        <v>4139.383920983661</v>
      </c>
      <c r="D454">
        <v>0.6503718453265848</v>
      </c>
      <c r="E454">
        <v>515.1788639451562</v>
      </c>
      <c r="F454">
        <v>25.56330819899727</v>
      </c>
      <c r="G454">
        <v>78174.85516163336</v>
      </c>
      <c r="H454">
        <v>0.2159829110985877</v>
      </c>
      <c r="I454">
        <v>0.1714291526630023</v>
      </c>
      <c r="J454">
        <v>16.3127419093241</v>
      </c>
      <c r="K454">
        <v>3.151241883735947</v>
      </c>
      <c r="L454">
        <v>3992.513202709986</v>
      </c>
      <c r="M454">
        <v>2583.889459239927</v>
      </c>
      <c r="N454">
        <v>2699.494504461401</v>
      </c>
    </row>
    <row r="455" spans="1:14">
      <c r="A455">
        <v>453</v>
      </c>
      <c r="B455">
        <v>203.2261142190489</v>
      </c>
      <c r="C455">
        <v>4146.54676734896</v>
      </c>
      <c r="D455">
        <v>0.650310639110093</v>
      </c>
      <c r="E455">
        <v>515.8209096245175</v>
      </c>
      <c r="F455">
        <v>25.51914951479768</v>
      </c>
      <c r="G455">
        <v>78174.85516163334</v>
      </c>
      <c r="H455">
        <v>0.2160520243643144</v>
      </c>
      <c r="I455">
        <v>0.1714614117150454</v>
      </c>
      <c r="J455">
        <v>16.32137662126645</v>
      </c>
      <c r="K455">
        <v>3.151241883735947</v>
      </c>
      <c r="L455">
        <v>3992.513202709986</v>
      </c>
      <c r="M455">
        <v>2583.16311255678</v>
      </c>
      <c r="N455">
        <v>2696.518884540796</v>
      </c>
    </row>
    <row r="456" spans="1:14">
      <c r="A456">
        <v>454</v>
      </c>
      <c r="B456">
        <v>203.8018318125139</v>
      </c>
      <c r="C456">
        <v>4152.082071964003</v>
      </c>
      <c r="D456">
        <v>0.6502191712456711</v>
      </c>
      <c r="E456">
        <v>516.2800821665238</v>
      </c>
      <c r="F456">
        <v>25.48512892858744</v>
      </c>
      <c r="G456">
        <v>78174.85516163328</v>
      </c>
      <c r="H456">
        <v>0.2161239031129751</v>
      </c>
      <c r="I456">
        <v>0.1714851042658037</v>
      </c>
      <c r="J456">
        <v>16.32974923345641</v>
      </c>
      <c r="K456">
        <v>3.151241883735947</v>
      </c>
      <c r="L456">
        <v>3992.513202709986</v>
      </c>
      <c r="M456">
        <v>2582.451862887846</v>
      </c>
      <c r="N456">
        <v>2694.187414768212</v>
      </c>
    </row>
    <row r="457" spans="1:14">
      <c r="A457">
        <v>455</v>
      </c>
      <c r="B457">
        <v>204.3646580063585</v>
      </c>
      <c r="C457">
        <v>4156.557974755408</v>
      </c>
      <c r="D457">
        <v>0.6501190921926655</v>
      </c>
      <c r="E457">
        <v>516.6269881035912</v>
      </c>
      <c r="F457">
        <v>25.45768579886242</v>
      </c>
      <c r="G457">
        <v>78174.85516163334</v>
      </c>
      <c r="H457">
        <v>0.2161941653808748</v>
      </c>
      <c r="I457">
        <v>0.1715034919230311</v>
      </c>
      <c r="J457">
        <v>16.33765357970839</v>
      </c>
      <c r="K457">
        <v>3.151241883735947</v>
      </c>
      <c r="L457">
        <v>3992.513202709986</v>
      </c>
      <c r="M457">
        <v>2581.778181973129</v>
      </c>
      <c r="N457">
        <v>2692.278548936699</v>
      </c>
    </row>
    <row r="458" spans="1:14">
      <c r="A458">
        <v>456</v>
      </c>
      <c r="B458">
        <v>204.9327502865396</v>
      </c>
      <c r="C458">
        <v>4163.815726683222</v>
      </c>
      <c r="D458">
        <v>0.6500583655652893</v>
      </c>
      <c r="E458">
        <v>517.2764944649573</v>
      </c>
      <c r="F458">
        <v>25.41331170060434</v>
      </c>
      <c r="G458">
        <v>78174.85516163334</v>
      </c>
      <c r="H458">
        <v>0.2162644775102661</v>
      </c>
      <c r="I458">
        <v>0.171536125583271</v>
      </c>
      <c r="J458">
        <v>16.34638024803409</v>
      </c>
      <c r="K458">
        <v>3.151241883735947</v>
      </c>
      <c r="L458">
        <v>3992.513202709986</v>
      </c>
      <c r="M458">
        <v>2581.041344313472</v>
      </c>
      <c r="N458">
        <v>2689.30475877267</v>
      </c>
    </row>
    <row r="459" spans="1:14">
      <c r="A459">
        <v>457</v>
      </c>
      <c r="B459">
        <v>205.5162288628943</v>
      </c>
      <c r="C459">
        <v>4168.444139403813</v>
      </c>
      <c r="D459">
        <v>0.649955127797029</v>
      </c>
      <c r="E459">
        <v>517.6356440681787</v>
      </c>
      <c r="F459">
        <v>25.38509414719261</v>
      </c>
      <c r="G459">
        <v>78174.85516163331</v>
      </c>
      <c r="H459">
        <v>0.2163367667859621</v>
      </c>
      <c r="I459">
        <v>0.1715551889365024</v>
      </c>
      <c r="J459">
        <v>16.35451397670862</v>
      </c>
      <c r="K459">
        <v>3.151241883735947</v>
      </c>
      <c r="L459">
        <v>3992.513202709986</v>
      </c>
      <c r="M459">
        <v>2580.348432288259</v>
      </c>
      <c r="N459">
        <v>2687.345770599746</v>
      </c>
    </row>
    <row r="460" spans="1:14">
      <c r="A460">
        <v>458</v>
      </c>
      <c r="B460">
        <v>206.0672439633035</v>
      </c>
      <c r="C460">
        <v>4176.893823111344</v>
      </c>
      <c r="D460">
        <v>0.6499151939746395</v>
      </c>
      <c r="E460">
        <v>518.4204272652037</v>
      </c>
      <c r="F460">
        <v>25.33374115008198</v>
      </c>
      <c r="G460">
        <v>78174.85516163336</v>
      </c>
      <c r="H460">
        <v>0.2164041408788349</v>
      </c>
      <c r="I460">
        <v>0.1715941403444711</v>
      </c>
      <c r="J460">
        <v>16.36330053649024</v>
      </c>
      <c r="K460">
        <v>3.151241883735947</v>
      </c>
      <c r="L460">
        <v>3992.513202709986</v>
      </c>
      <c r="M460">
        <v>2579.609186302965</v>
      </c>
      <c r="N460">
        <v>2683.927681749572</v>
      </c>
    </row>
    <row r="461" spans="1:14">
      <c r="A461">
        <v>459</v>
      </c>
      <c r="B461">
        <v>206.6442765177653</v>
      </c>
      <c r="C461">
        <v>4181.943669323196</v>
      </c>
      <c r="D461">
        <v>0.649819749570576</v>
      </c>
      <c r="E461">
        <v>518.8263920327793</v>
      </c>
      <c r="F461">
        <v>25.30314975361788</v>
      </c>
      <c r="G461">
        <v>78174.8551616333</v>
      </c>
      <c r="H461">
        <v>0.2164758190038645</v>
      </c>
      <c r="I461">
        <v>0.1716153360820803</v>
      </c>
      <c r="J461">
        <v>16.37145611137372</v>
      </c>
      <c r="K461">
        <v>3.151241883735947</v>
      </c>
      <c r="L461">
        <v>3992.513202709986</v>
      </c>
      <c r="M461">
        <v>2578.912810423383</v>
      </c>
      <c r="N461">
        <v>2681.84496742891</v>
      </c>
    </row>
    <row r="462" spans="1:14">
      <c r="A462">
        <v>460</v>
      </c>
      <c r="B462">
        <v>207.213659962691</v>
      </c>
      <c r="C462">
        <v>4186.37686205378</v>
      </c>
      <c r="D462">
        <v>0.6497187885585451</v>
      </c>
      <c r="E462">
        <v>519.1675019860509</v>
      </c>
      <c r="F462">
        <v>25.27635480819254</v>
      </c>
      <c r="G462">
        <v>78174.85516163331</v>
      </c>
      <c r="H462">
        <v>0.2165462942426304</v>
      </c>
      <c r="I462">
        <v>0.1716334756290254</v>
      </c>
      <c r="J462">
        <v>16.37932328739709</v>
      </c>
      <c r="K462">
        <v>3.151241883735947</v>
      </c>
      <c r="L462">
        <v>3992.513202709986</v>
      </c>
      <c r="M462">
        <v>2578.240486440014</v>
      </c>
      <c r="N462">
        <v>2680.007452418872</v>
      </c>
    </row>
    <row r="463" spans="1:14">
      <c r="A463">
        <v>461</v>
      </c>
      <c r="B463">
        <v>207.7944885331998</v>
      </c>
      <c r="C463">
        <v>4192.729667259165</v>
      </c>
      <c r="D463">
        <v>0.6496442285169474</v>
      </c>
      <c r="E463">
        <v>519.7157307442243</v>
      </c>
      <c r="F463">
        <v>25.23805618864343</v>
      </c>
      <c r="G463">
        <v>78174.85516163333</v>
      </c>
      <c r="H463">
        <v>0.2166175830742157</v>
      </c>
      <c r="I463">
        <v>0.1716614241371509</v>
      </c>
      <c r="J463">
        <v>16.38782614265724</v>
      </c>
      <c r="K463">
        <v>3.151241883735947</v>
      </c>
      <c r="L463">
        <v>3992.513202709986</v>
      </c>
      <c r="M463">
        <v>2577.518327499712</v>
      </c>
      <c r="N463">
        <v>2677.429440117507</v>
      </c>
    </row>
    <row r="464" spans="1:14">
      <c r="A464">
        <v>462</v>
      </c>
      <c r="B464">
        <v>208.3503693382145</v>
      </c>
      <c r="C464">
        <v>4199.792351957805</v>
      </c>
      <c r="D464">
        <v>0.6495848494739422</v>
      </c>
      <c r="E464">
        <v>520.3474606669361</v>
      </c>
      <c r="F464">
        <v>25.19561398714177</v>
      </c>
      <c r="G464">
        <v>78174.85516163331</v>
      </c>
      <c r="H464">
        <v>0.2166856834779795</v>
      </c>
      <c r="I464">
        <v>0.1716931825479242</v>
      </c>
      <c r="J464">
        <v>16.39621126582902</v>
      </c>
      <c r="K464">
        <v>3.151241883735947</v>
      </c>
      <c r="L464">
        <v>3992.513202709986</v>
      </c>
      <c r="M464">
        <v>2576.806489194328</v>
      </c>
      <c r="N464">
        <v>2674.596442025711</v>
      </c>
    </row>
    <row r="465" spans="1:14">
      <c r="A465">
        <v>463</v>
      </c>
      <c r="B465">
        <v>208.9324172441472</v>
      </c>
      <c r="C465">
        <v>4204.18477352133</v>
      </c>
      <c r="D465">
        <v>0.6494802486486524</v>
      </c>
      <c r="E465">
        <v>520.6818330837946</v>
      </c>
      <c r="F465">
        <v>25.16929027299857</v>
      </c>
      <c r="G465">
        <v>78174.85516163336</v>
      </c>
      <c r="H465">
        <v>0.2167570838476511</v>
      </c>
      <c r="I465">
        <v>0.1717110734437803</v>
      </c>
      <c r="J465">
        <v>16.40413862492809</v>
      </c>
      <c r="K465">
        <v>3.151241883735947</v>
      </c>
      <c r="L465">
        <v>3992.513202709986</v>
      </c>
      <c r="M465">
        <v>2576.128729895323</v>
      </c>
      <c r="N465">
        <v>2672.797067436773</v>
      </c>
    </row>
    <row r="466" spans="1:14">
      <c r="A466">
        <v>464</v>
      </c>
      <c r="B466">
        <v>209.5061368378243</v>
      </c>
      <c r="C466">
        <v>4211.343112317129</v>
      </c>
      <c r="D466">
        <v>0.6494181637134024</v>
      </c>
      <c r="E466">
        <v>521.3190875893379</v>
      </c>
      <c r="F466">
        <v>25.12650812435412</v>
      </c>
      <c r="G466">
        <v>78174.85516163334</v>
      </c>
      <c r="H466">
        <v>0.2168274598593876</v>
      </c>
      <c r="I466">
        <v>0.1717431384199015</v>
      </c>
      <c r="J466">
        <v>16.41272688572961</v>
      </c>
      <c r="K466">
        <v>3.151241883735947</v>
      </c>
      <c r="L466">
        <v>3992.513202709986</v>
      </c>
      <c r="M466">
        <v>2575.39729214326</v>
      </c>
      <c r="N466">
        <v>2669.953065537316</v>
      </c>
    </row>
    <row r="467" spans="1:14">
      <c r="A467">
        <v>465</v>
      </c>
      <c r="B467">
        <v>210.0725897023092</v>
      </c>
      <c r="C467">
        <v>4213.975900838597</v>
      </c>
      <c r="D467">
        <v>0.6492962775332235</v>
      </c>
      <c r="E467">
        <v>521.4651078983762</v>
      </c>
      <c r="F467">
        <v>25.11080969993712</v>
      </c>
      <c r="G467">
        <v>78174.85516163334</v>
      </c>
      <c r="H467">
        <v>0.2168971865595749</v>
      </c>
      <c r="I467">
        <v>0.1717521040506144</v>
      </c>
      <c r="J467">
        <v>16.41997851004023</v>
      </c>
      <c r="K467">
        <v>3.151241883735947</v>
      </c>
      <c r="L467">
        <v>3992.513202709986</v>
      </c>
      <c r="M467">
        <v>2574.773823228808</v>
      </c>
      <c r="N467">
        <v>2668.866783931666</v>
      </c>
    </row>
    <row r="468" spans="1:14">
      <c r="A468">
        <v>466</v>
      </c>
      <c r="B468">
        <v>210.656842364504</v>
      </c>
      <c r="C468">
        <v>4220.411412480975</v>
      </c>
      <c r="D468">
        <v>0.6492230369946881</v>
      </c>
      <c r="E468">
        <v>522.0221188497159</v>
      </c>
      <c r="F468">
        <v>25.07251937883345</v>
      </c>
      <c r="G468">
        <v>78174.85516163331</v>
      </c>
      <c r="H468">
        <v>0.2169681948063539</v>
      </c>
      <c r="I468">
        <v>0.1717804889659674</v>
      </c>
      <c r="J468">
        <v>16.42842795302931</v>
      </c>
      <c r="K468">
        <v>3.151241883735947</v>
      </c>
      <c r="L468">
        <v>3992.513202709986</v>
      </c>
      <c r="M468">
        <v>2574.054188124074</v>
      </c>
      <c r="N468">
        <v>2666.306229633665</v>
      </c>
    </row>
    <row r="469" spans="1:14">
      <c r="A469">
        <v>467</v>
      </c>
      <c r="B469">
        <v>211.2229162203777</v>
      </c>
      <c r="C469">
        <v>4227.24235138007</v>
      </c>
      <c r="D469">
        <v>0.6491602657171943</v>
      </c>
      <c r="E469">
        <v>522.6263191806327</v>
      </c>
      <c r="F469">
        <v>25.03200387636474</v>
      </c>
      <c r="G469">
        <v>78174.85516163334</v>
      </c>
      <c r="H469">
        <v>0.2170370589747168</v>
      </c>
      <c r="I469">
        <v>0.1718110031775455</v>
      </c>
      <c r="J469">
        <v>16.43676294602448</v>
      </c>
      <c r="K469">
        <v>3.151241883735947</v>
      </c>
      <c r="L469">
        <v>3992.513202709986</v>
      </c>
      <c r="M469">
        <v>2573.343500595251</v>
      </c>
      <c r="N469">
        <v>2663.611331769221</v>
      </c>
    </row>
    <row r="470" spans="1:14">
      <c r="A470">
        <v>468</v>
      </c>
      <c r="B470">
        <v>211.8061119615747</v>
      </c>
      <c r="C470">
        <v>4232.312303330816</v>
      </c>
      <c r="D470">
        <v>0.6490664951078559</v>
      </c>
      <c r="E470">
        <v>523.0342605535137</v>
      </c>
      <c r="F470">
        <v>25.00201765422698</v>
      </c>
      <c r="G470">
        <v>78174.85516163334</v>
      </c>
      <c r="H470">
        <v>0.217108178084192</v>
      </c>
      <c r="I470">
        <v>0.1718323337563064</v>
      </c>
      <c r="J470">
        <v>16.44479963046864</v>
      </c>
      <c r="K470">
        <v>3.151241883735947</v>
      </c>
      <c r="L470">
        <v>3992.513202709986</v>
      </c>
      <c r="M470">
        <v>2572.654944493601</v>
      </c>
      <c r="N470">
        <v>2661.611243548683</v>
      </c>
    </row>
    <row r="471" spans="1:14">
      <c r="A471">
        <v>469</v>
      </c>
      <c r="B471">
        <v>212.3728199632269</v>
      </c>
      <c r="C471">
        <v>4236.161331586996</v>
      </c>
      <c r="D471">
        <v>0.6489632011829682</v>
      </c>
      <c r="E471">
        <v>523.3137227245811</v>
      </c>
      <c r="F471">
        <v>24.97930051366506</v>
      </c>
      <c r="G471">
        <v>78174.85516163333</v>
      </c>
      <c r="H471">
        <v>0.2171770807144189</v>
      </c>
      <c r="I471">
        <v>0.1718475920107472</v>
      </c>
      <c r="J471">
        <v>16.45229973893809</v>
      </c>
      <c r="K471">
        <v>3.151241883735947</v>
      </c>
      <c r="L471">
        <v>3992.513202709986</v>
      </c>
      <c r="M471">
        <v>2572.012118335085</v>
      </c>
      <c r="N471">
        <v>2660.089109234647</v>
      </c>
    </row>
    <row r="472" spans="1:14">
      <c r="A472">
        <v>470</v>
      </c>
      <c r="B472">
        <v>212.9482279474408</v>
      </c>
      <c r="C472">
        <v>4243.072949907</v>
      </c>
      <c r="D472">
        <v>0.6489009882442984</v>
      </c>
      <c r="E472">
        <v>523.924022172134</v>
      </c>
      <c r="F472">
        <v>24.93861127897845</v>
      </c>
      <c r="G472">
        <v>78174.85516163333</v>
      </c>
      <c r="H472">
        <v>0.217247048534689</v>
      </c>
      <c r="I472">
        <v>0.1718784125802914</v>
      </c>
      <c r="J472">
        <v>16.46071626370285</v>
      </c>
      <c r="K472">
        <v>3.151241883735947</v>
      </c>
      <c r="L472">
        <v>3992.513202709986</v>
      </c>
      <c r="M472">
        <v>2571.29208242132</v>
      </c>
      <c r="N472">
        <v>2657.400115334892</v>
      </c>
    </row>
    <row r="473" spans="1:14">
      <c r="A473">
        <v>471</v>
      </c>
      <c r="B473">
        <v>213.5390244272821</v>
      </c>
      <c r="C473">
        <v>4247.106743719277</v>
      </c>
      <c r="D473">
        <v>0.6487943259035647</v>
      </c>
      <c r="E473">
        <v>524.2184929038723</v>
      </c>
      <c r="F473">
        <v>24.91492522116681</v>
      </c>
      <c r="G473">
        <v>78174.85516163331</v>
      </c>
      <c r="H473">
        <v>0.2173183263859434</v>
      </c>
      <c r="I473">
        <v>0.1718944917869058</v>
      </c>
      <c r="J473">
        <v>16.46848866159284</v>
      </c>
      <c r="K473">
        <v>3.151241883735947</v>
      </c>
      <c r="L473">
        <v>3992.513202709986</v>
      </c>
      <c r="M473">
        <v>2570.626599663319</v>
      </c>
      <c r="N473">
        <v>2655.816835207041</v>
      </c>
    </row>
    <row r="474" spans="1:14">
      <c r="A474">
        <v>472</v>
      </c>
      <c r="B474">
        <v>214.0973482803513</v>
      </c>
      <c r="C474">
        <v>4255.375945873392</v>
      </c>
      <c r="D474">
        <v>0.648754212452531</v>
      </c>
      <c r="E474">
        <v>524.9813867115168</v>
      </c>
      <c r="F474">
        <v>24.86650962735582</v>
      </c>
      <c r="G474">
        <v>78174.8551616333</v>
      </c>
      <c r="H474">
        <v>0.2173856883378295</v>
      </c>
      <c r="I474">
        <v>0.1719324351082676</v>
      </c>
      <c r="J474">
        <v>16.47701182726399</v>
      </c>
      <c r="K474">
        <v>3.151241883735947</v>
      </c>
      <c r="L474">
        <v>3992.513202709986</v>
      </c>
      <c r="M474">
        <v>2569.897689090762</v>
      </c>
      <c r="N474">
        <v>2652.613344170775</v>
      </c>
    </row>
    <row r="475" spans="1:14">
      <c r="A475">
        <v>473</v>
      </c>
      <c r="B475">
        <v>214.6803518390621</v>
      </c>
      <c r="C475">
        <v>4259.984104335916</v>
      </c>
      <c r="D475">
        <v>0.6486574285701558</v>
      </c>
      <c r="E475">
        <v>525.3394106882309</v>
      </c>
      <c r="F475">
        <v>24.83961074370598</v>
      </c>
      <c r="G475">
        <v>78174.85516163334</v>
      </c>
      <c r="H475">
        <v>0.2174563005291908</v>
      </c>
      <c r="I475">
        <v>0.171951421550607</v>
      </c>
      <c r="J475">
        <v>16.48483250134486</v>
      </c>
      <c r="K475">
        <v>3.151241883735947</v>
      </c>
      <c r="L475">
        <v>3992.513202709986</v>
      </c>
      <c r="M475">
        <v>2569.225730092208</v>
      </c>
      <c r="N475">
        <v>2650.84455909161</v>
      </c>
    </row>
    <row r="476" spans="1:14">
      <c r="A476">
        <v>474</v>
      </c>
      <c r="B476">
        <v>215.253629140209</v>
      </c>
      <c r="C476">
        <v>4263.832890731319</v>
      </c>
      <c r="D476">
        <v>0.6485538478237827</v>
      </c>
      <c r="E476">
        <v>525.6178423258605</v>
      </c>
      <c r="F476">
        <v>24.81718904981049</v>
      </c>
      <c r="G476">
        <v>78174.85516163334</v>
      </c>
      <c r="H476">
        <v>0.2175253695579882</v>
      </c>
      <c r="I476">
        <v>0.171966655768976</v>
      </c>
      <c r="J476">
        <v>16.49231392594366</v>
      </c>
      <c r="K476">
        <v>3.151241883735947</v>
      </c>
      <c r="L476">
        <v>3992.513202709986</v>
      </c>
      <c r="M476">
        <v>2568.583559088903</v>
      </c>
      <c r="N476">
        <v>2649.371357012665</v>
      </c>
    </row>
    <row r="477" spans="1:14">
      <c r="A477">
        <v>475</v>
      </c>
      <c r="B477">
        <v>215.8422738033541</v>
      </c>
      <c r="C477">
        <v>4269.774762611951</v>
      </c>
      <c r="D477">
        <v>0.6484773713116422</v>
      </c>
      <c r="E477">
        <v>526.1203622698238</v>
      </c>
      <c r="F477">
        <v>24.78265313961152</v>
      </c>
      <c r="G477">
        <v>78174.85516163331</v>
      </c>
      <c r="H477">
        <v>0.2175960968156598</v>
      </c>
      <c r="I477">
        <v>0.1719924992061456</v>
      </c>
      <c r="J477">
        <v>16.50050595993765</v>
      </c>
      <c r="K477">
        <v>3.151241883735947</v>
      </c>
      <c r="L477">
        <v>3992.513202709986</v>
      </c>
      <c r="M477">
        <v>2567.881203232433</v>
      </c>
      <c r="N477">
        <v>2647.094979548326</v>
      </c>
    </row>
    <row r="478" spans="1:14">
      <c r="A478">
        <v>476</v>
      </c>
      <c r="B478">
        <v>216.4026325017791</v>
      </c>
      <c r="C478">
        <v>4276.581637602187</v>
      </c>
      <c r="D478">
        <v>0.648418331678543</v>
      </c>
      <c r="E478">
        <v>526.7235036218146</v>
      </c>
      <c r="F478">
        <v>24.74320751781759</v>
      </c>
      <c r="G478">
        <v>78174.85516163331</v>
      </c>
      <c r="H478">
        <v>0.2176635198106822</v>
      </c>
      <c r="I478">
        <v>0.1720229349151874</v>
      </c>
      <c r="J478">
        <v>16.50859053534412</v>
      </c>
      <c r="K478">
        <v>3.151241883735947</v>
      </c>
      <c r="L478">
        <v>3992.513202709986</v>
      </c>
      <c r="M478">
        <v>2567.18649038075</v>
      </c>
      <c r="N478">
        <v>2644.498019421197</v>
      </c>
    </row>
    <row r="479" spans="1:14">
      <c r="A479">
        <v>477</v>
      </c>
      <c r="B479">
        <v>216.9901767599094</v>
      </c>
      <c r="C479">
        <v>4280.434235871771</v>
      </c>
      <c r="D479">
        <v>0.6483114288688685</v>
      </c>
      <c r="E479">
        <v>526.9998534097092</v>
      </c>
      <c r="F479">
        <v>24.720937431837</v>
      </c>
      <c r="G479">
        <v>78174.85516163331</v>
      </c>
      <c r="H479">
        <v>0.2177336143407399</v>
      </c>
      <c r="I479">
        <v>0.1720381500313592</v>
      </c>
      <c r="J479">
        <v>16.51616231692576</v>
      </c>
      <c r="K479">
        <v>3.151241883735947</v>
      </c>
      <c r="L479">
        <v>3992.513202709986</v>
      </c>
      <c r="M479">
        <v>2566.537035330905</v>
      </c>
      <c r="N479">
        <v>2643.042681658025</v>
      </c>
    </row>
    <row r="480" spans="1:14">
      <c r="A480">
        <v>478</v>
      </c>
      <c r="B480">
        <v>217.5705001482996</v>
      </c>
      <c r="C480">
        <v>4287.364222517488</v>
      </c>
      <c r="D480">
        <v>0.6482495908782373</v>
      </c>
      <c r="E480">
        <v>527.6110818088723</v>
      </c>
      <c r="F480">
        <v>24.68097913639467</v>
      </c>
      <c r="G480">
        <v>78174.8551616333</v>
      </c>
      <c r="H480">
        <v>0.2178035005682758</v>
      </c>
      <c r="I480">
        <v>0.1720690200095396</v>
      </c>
      <c r="J480">
        <v>16.52447520858646</v>
      </c>
      <c r="K480">
        <v>3.151241883735947</v>
      </c>
      <c r="L480">
        <v>3992.513202709986</v>
      </c>
      <c r="M480">
        <v>2565.820741327425</v>
      </c>
      <c r="N480">
        <v>2640.425951414184</v>
      </c>
    </row>
    <row r="481" spans="1:14">
      <c r="A481">
        <v>479</v>
      </c>
      <c r="B481">
        <v>218.1382865890308</v>
      </c>
      <c r="C481">
        <v>4289.304593220526</v>
      </c>
      <c r="D481">
        <v>0.6481251173428477</v>
      </c>
      <c r="E481">
        <v>527.6843193387225</v>
      </c>
      <c r="F481">
        <v>24.66981409838029</v>
      </c>
      <c r="G481">
        <v>78174.85516163331</v>
      </c>
      <c r="H481">
        <v>0.2178711266665749</v>
      </c>
      <c r="I481">
        <v>0.1720746095482288</v>
      </c>
      <c r="J481">
        <v>16.53130691259546</v>
      </c>
      <c r="K481">
        <v>3.151241883735947</v>
      </c>
      <c r="L481">
        <v>3992.513202709986</v>
      </c>
      <c r="M481">
        <v>2565.234936551098</v>
      </c>
      <c r="N481">
        <v>2639.734658363871</v>
      </c>
    </row>
    <row r="482" spans="1:14">
      <c r="A482">
        <v>480</v>
      </c>
      <c r="B482">
        <v>218.7288430150371</v>
      </c>
      <c r="C482">
        <v>4295.396053470143</v>
      </c>
      <c r="D482">
        <v>0.6480511530099957</v>
      </c>
      <c r="E482">
        <v>528.2032955236435</v>
      </c>
      <c r="F482">
        <v>24.63482892121035</v>
      </c>
      <c r="G482">
        <v>78174.8551616333</v>
      </c>
      <c r="H482">
        <v>0.21794139777</v>
      </c>
      <c r="I482">
        <v>0.1721012446114391</v>
      </c>
      <c r="J482">
        <v>16.53945351315873</v>
      </c>
      <c r="K482">
        <v>3.151241883735947</v>
      </c>
      <c r="L482">
        <v>3992.513202709986</v>
      </c>
      <c r="M482">
        <v>2564.534885889439</v>
      </c>
      <c r="N482">
        <v>2637.442448649715</v>
      </c>
    </row>
    <row r="483" spans="1:14">
      <c r="A483">
        <v>481</v>
      </c>
      <c r="B483">
        <v>219.2984801384193</v>
      </c>
      <c r="C483">
        <v>4302.029429931123</v>
      </c>
      <c r="D483">
        <v>0.6479899470554225</v>
      </c>
      <c r="E483">
        <v>528.7856908616086</v>
      </c>
      <c r="F483">
        <v>24.59684403594916</v>
      </c>
      <c r="G483">
        <v>78174.85516163331</v>
      </c>
      <c r="H483">
        <v>0.2180093858709137</v>
      </c>
      <c r="I483">
        <v>0.1721307553680006</v>
      </c>
      <c r="J483">
        <v>16.54749932074134</v>
      </c>
      <c r="K483">
        <v>3.151241883735947</v>
      </c>
      <c r="L483">
        <v>3992.513202709986</v>
      </c>
      <c r="M483">
        <v>2563.84150584789</v>
      </c>
      <c r="N483">
        <v>2634.954645861411</v>
      </c>
    </row>
    <row r="484" spans="1:14">
      <c r="A484">
        <v>482</v>
      </c>
      <c r="B484">
        <v>219.887367742757</v>
      </c>
      <c r="C484">
        <v>4306.753309525376</v>
      </c>
      <c r="D484">
        <v>0.6478960094904219</v>
      </c>
      <c r="E484">
        <v>529.156264472668</v>
      </c>
      <c r="F484">
        <v>24.56986488918274</v>
      </c>
      <c r="G484">
        <v>78174.85516163333</v>
      </c>
      <c r="H484">
        <v>0.2180793974344104</v>
      </c>
      <c r="I484">
        <v>0.1721503724734239</v>
      </c>
      <c r="J484">
        <v>16.5552364843246</v>
      </c>
      <c r="K484">
        <v>3.151241883735947</v>
      </c>
      <c r="L484">
        <v>3992.513202709986</v>
      </c>
      <c r="M484">
        <v>2563.175298117683</v>
      </c>
      <c r="N484">
        <v>2633.219247355502</v>
      </c>
    </row>
    <row r="485" spans="1:14">
      <c r="A485">
        <v>483</v>
      </c>
      <c r="B485">
        <v>220.4553306420909</v>
      </c>
      <c r="C485">
        <v>4310.035279071232</v>
      </c>
      <c r="D485">
        <v>0.6477910909549243</v>
      </c>
      <c r="E485">
        <v>529.3759957998607</v>
      </c>
      <c r="F485">
        <v>24.55115563436442</v>
      </c>
      <c r="G485">
        <v>78174.85516163334</v>
      </c>
      <c r="H485">
        <v>0.2181464601487286</v>
      </c>
      <c r="I485">
        <v>0.1721628593500121</v>
      </c>
      <c r="J485">
        <v>16.56234757552539</v>
      </c>
      <c r="K485">
        <v>3.151241883735947</v>
      </c>
      <c r="L485">
        <v>3992.513202709986</v>
      </c>
      <c r="M485">
        <v>2562.565251380077</v>
      </c>
      <c r="N485">
        <v>2632.039178176017</v>
      </c>
    </row>
    <row r="486" spans="1:14">
      <c r="A486">
        <v>484</v>
      </c>
      <c r="B486">
        <v>221.0331681347618</v>
      </c>
      <c r="C486">
        <v>4316.739627677922</v>
      </c>
      <c r="D486">
        <v>0.6477306715079355</v>
      </c>
      <c r="E486">
        <v>529.9636887521224</v>
      </c>
      <c r="F486">
        <v>24.51302511914536</v>
      </c>
      <c r="G486">
        <v>78174.85516163328</v>
      </c>
      <c r="H486">
        <v>0.2182154263361133</v>
      </c>
      <c r="I486">
        <v>0.1721926310565133</v>
      </c>
      <c r="J486">
        <v>16.57046111372098</v>
      </c>
      <c r="K486">
        <v>3.151241883735947</v>
      </c>
      <c r="L486">
        <v>3992.513202709986</v>
      </c>
      <c r="M486">
        <v>2561.863786868402</v>
      </c>
      <c r="N486">
        <v>2629.560156030941</v>
      </c>
    </row>
    <row r="487" spans="1:14">
      <c r="A487">
        <v>485</v>
      </c>
      <c r="B487">
        <v>221.6298686442381</v>
      </c>
      <c r="C487">
        <v>4320.241883341863</v>
      </c>
      <c r="D487">
        <v>0.6476219539259958</v>
      </c>
      <c r="E487">
        <v>530.2012504350502</v>
      </c>
      <c r="F487">
        <v>24.49315334266106</v>
      </c>
      <c r="G487">
        <v>78174.85516163336</v>
      </c>
      <c r="H487">
        <v>0.2182853487465482</v>
      </c>
      <c r="I487">
        <v>0.1722060918048367</v>
      </c>
      <c r="J487">
        <v>16.57789904910819</v>
      </c>
      <c r="K487">
        <v>3.151241883735947</v>
      </c>
      <c r="L487">
        <v>3992.513202709986</v>
      </c>
      <c r="M487">
        <v>2561.226542571928</v>
      </c>
      <c r="N487">
        <v>2628.307595953273</v>
      </c>
    </row>
    <row r="488" spans="1:14">
      <c r="A488">
        <v>486</v>
      </c>
      <c r="B488">
        <v>222.1881982247427</v>
      </c>
      <c r="C488">
        <v>4328.496790783325</v>
      </c>
      <c r="D488">
        <v>0.6475857941694221</v>
      </c>
      <c r="E488">
        <v>530.9622452580834</v>
      </c>
      <c r="F488">
        <v>24.44644227330699</v>
      </c>
      <c r="G488">
        <v>78174.85516163334</v>
      </c>
      <c r="H488">
        <v>0.2183518191458015</v>
      </c>
      <c r="I488">
        <v>0.1722439404277842</v>
      </c>
      <c r="J488">
        <v>16.58614414765678</v>
      </c>
      <c r="K488">
        <v>3.151241883735947</v>
      </c>
      <c r="L488">
        <v>3992.513202709986</v>
      </c>
      <c r="M488">
        <v>2560.51098022956</v>
      </c>
      <c r="N488">
        <v>2625.232659991664</v>
      </c>
    </row>
    <row r="489" spans="1:14">
      <c r="A489">
        <v>487</v>
      </c>
      <c r="B489">
        <v>222.7747052901954</v>
      </c>
      <c r="C489">
        <v>4332.789217691591</v>
      </c>
      <c r="D489">
        <v>0.6474899389956478</v>
      </c>
      <c r="E489">
        <v>531.286950873611</v>
      </c>
      <c r="F489">
        <v>24.42222356305982</v>
      </c>
      <c r="G489">
        <v>78174.85516163331</v>
      </c>
      <c r="H489">
        <v>0.2184210022559263</v>
      </c>
      <c r="I489">
        <v>0.172261397036515</v>
      </c>
      <c r="J489">
        <v>16.5936607415953</v>
      </c>
      <c r="K489">
        <v>3.151241883735947</v>
      </c>
      <c r="L489">
        <v>3992.513202709986</v>
      </c>
      <c r="M489">
        <v>2559.86303520026</v>
      </c>
      <c r="N489">
        <v>2623.709443413093</v>
      </c>
    </row>
    <row r="490" spans="1:14">
      <c r="A490">
        <v>488</v>
      </c>
      <c r="B490">
        <v>223.3485959289197</v>
      </c>
      <c r="C490">
        <v>4336.116086389214</v>
      </c>
      <c r="D490">
        <v>0.6473854014320632</v>
      </c>
      <c r="E490">
        <v>531.5107508069059</v>
      </c>
      <c r="F490">
        <v>24.40348570422958</v>
      </c>
      <c r="G490">
        <v>78174.85516163331</v>
      </c>
      <c r="H490">
        <v>0.2184881611210189</v>
      </c>
      <c r="I490">
        <v>0.1722740951299415</v>
      </c>
      <c r="J490">
        <v>16.60076448127009</v>
      </c>
      <c r="K490">
        <v>3.151241883735947</v>
      </c>
      <c r="L490">
        <v>3992.513202709986</v>
      </c>
      <c r="M490">
        <v>2559.253072780286</v>
      </c>
      <c r="N490">
        <v>2622.555762755203</v>
      </c>
    </row>
    <row r="491" spans="1:14">
      <c r="A491">
        <v>489</v>
      </c>
      <c r="B491">
        <v>223.9410344660034</v>
      </c>
      <c r="C491">
        <v>4341.757786069629</v>
      </c>
      <c r="D491">
        <v>0.6473096407274438</v>
      </c>
      <c r="E491">
        <v>531.9809150526833</v>
      </c>
      <c r="F491">
        <v>24.37177570466666</v>
      </c>
      <c r="G491">
        <v>78174.85516163331</v>
      </c>
      <c r="H491">
        <v>0.2185577688754374</v>
      </c>
      <c r="I491">
        <v>0.1722984491868722</v>
      </c>
      <c r="J491">
        <v>16.6086546735932</v>
      </c>
      <c r="K491">
        <v>3.151241883735947</v>
      </c>
      <c r="L491">
        <v>3992.513202709986</v>
      </c>
      <c r="M491">
        <v>2558.572067799561</v>
      </c>
      <c r="N491">
        <v>2620.517786503108</v>
      </c>
    </row>
    <row r="492" spans="1:14">
      <c r="A492">
        <v>490</v>
      </c>
      <c r="B492">
        <v>224.4985632281857</v>
      </c>
      <c r="C492">
        <v>4348.461647704706</v>
      </c>
      <c r="D492">
        <v>0.6472547583644049</v>
      </c>
      <c r="E492">
        <v>532.5739495846768</v>
      </c>
      <c r="F492">
        <v>24.33420264426921</v>
      </c>
      <c r="G492">
        <v>78174.85516163334</v>
      </c>
      <c r="H492">
        <v>0.2186236755231324</v>
      </c>
      <c r="I492">
        <v>0.1723284029495346</v>
      </c>
      <c r="J492">
        <v>16.61642298497052</v>
      </c>
      <c r="K492">
        <v>3.151241883735947</v>
      </c>
      <c r="L492">
        <v>3992.513202709986</v>
      </c>
      <c r="M492">
        <v>2557.897361406913</v>
      </c>
      <c r="N492">
        <v>2618.076619305355</v>
      </c>
    </row>
    <row r="493" spans="1:14">
      <c r="A493">
        <v>491</v>
      </c>
      <c r="B493">
        <v>225.0884654203042</v>
      </c>
      <c r="C493">
        <v>4351.844258431642</v>
      </c>
      <c r="D493">
        <v>0.6471472111500374</v>
      </c>
      <c r="E493">
        <v>532.8010391641128</v>
      </c>
      <c r="F493">
        <v>24.31528810367266</v>
      </c>
      <c r="G493">
        <v>78174.85516163331</v>
      </c>
      <c r="H493">
        <v>0.2186919947139959</v>
      </c>
      <c r="I493">
        <v>0.1723413460502451</v>
      </c>
      <c r="J493">
        <v>16.62364897388339</v>
      </c>
      <c r="K493">
        <v>3.151241883735947</v>
      </c>
      <c r="L493">
        <v>3992.513202709986</v>
      </c>
      <c r="M493">
        <v>2557.277839756271</v>
      </c>
      <c r="N493">
        <v>2616.917726778394</v>
      </c>
    </row>
    <row r="494" spans="1:14">
      <c r="A494">
        <v>492</v>
      </c>
      <c r="B494">
        <v>225.6695512650201</v>
      </c>
      <c r="C494">
        <v>4358.732986588928</v>
      </c>
      <c r="D494">
        <v>0.6470894503599716</v>
      </c>
      <c r="E494">
        <v>533.4080440171127</v>
      </c>
      <c r="F494">
        <v>24.27685918170665</v>
      </c>
      <c r="G494">
        <v>78174.85516163331</v>
      </c>
      <c r="H494">
        <v>0.2187607440455751</v>
      </c>
      <c r="I494">
        <v>0.1723720217929677</v>
      </c>
      <c r="J494">
        <v>16.63169405943187</v>
      </c>
      <c r="K494">
        <v>3.151241883735947</v>
      </c>
      <c r="L494">
        <v>3992.513202709986</v>
      </c>
      <c r="M494">
        <v>2556.577305355959</v>
      </c>
      <c r="N494">
        <v>2614.43630151963</v>
      </c>
    </row>
    <row r="495" spans="1:14">
      <c r="A495">
        <v>493</v>
      </c>
      <c r="B495">
        <v>226.2357680027448</v>
      </c>
      <c r="C495">
        <v>4359.996242278249</v>
      </c>
      <c r="D495">
        <v>0.6469632532855466</v>
      </c>
      <c r="E495">
        <v>533.4113217520577</v>
      </c>
      <c r="F495">
        <v>24.26982525810307</v>
      </c>
      <c r="G495">
        <v>78174.85516163333</v>
      </c>
      <c r="H495">
        <v>0.2188258297262205</v>
      </c>
      <c r="I495">
        <v>0.1723743600624026</v>
      </c>
      <c r="J495">
        <v>16.63810823099212</v>
      </c>
      <c r="K495">
        <v>3.151241883735947</v>
      </c>
      <c r="L495">
        <v>3992.513202709986</v>
      </c>
      <c r="M495">
        <v>2556.031646452797</v>
      </c>
      <c r="N495">
        <v>2614.11401721527</v>
      </c>
    </row>
    <row r="496" spans="1:14">
      <c r="A496">
        <v>494</v>
      </c>
      <c r="B496">
        <v>226.8266611934511</v>
      </c>
      <c r="C496">
        <v>4365.848313484052</v>
      </c>
      <c r="D496">
        <v>0.6468914171710972</v>
      </c>
      <c r="E496">
        <v>533.9052742291597</v>
      </c>
      <c r="F496">
        <v>24.2372934944309</v>
      </c>
      <c r="G496">
        <v>78174.85516163337</v>
      </c>
      <c r="H496">
        <v>0.2188946486156573</v>
      </c>
      <c r="I496">
        <v>0.1723998357911876</v>
      </c>
      <c r="J496">
        <v>16.64593851328638</v>
      </c>
      <c r="K496">
        <v>3.151241883735947</v>
      </c>
      <c r="L496">
        <v>3992.513202709986</v>
      </c>
      <c r="M496">
        <v>2555.354097696988</v>
      </c>
      <c r="N496">
        <v>2612.028774286918</v>
      </c>
    </row>
    <row r="497" spans="1:14">
      <c r="A497">
        <v>495</v>
      </c>
      <c r="B497">
        <v>227.3913553561708</v>
      </c>
      <c r="C497">
        <v>4372.444965541943</v>
      </c>
      <c r="D497">
        <v>0.6468358535728064</v>
      </c>
      <c r="E497">
        <v>534.4853538338023</v>
      </c>
      <c r="F497">
        <v>24.2007269982788</v>
      </c>
      <c r="G497">
        <v>78174.85516163333</v>
      </c>
      <c r="H497">
        <v>0.2189608558720156</v>
      </c>
      <c r="I497">
        <v>0.1724292250957649</v>
      </c>
      <c r="J497">
        <v>16.65366880120463</v>
      </c>
      <c r="K497">
        <v>3.151241883735947</v>
      </c>
      <c r="L497">
        <v>3992.513202709986</v>
      </c>
      <c r="M497">
        <v>2554.681222887854</v>
      </c>
      <c r="N497">
        <v>2609.664496037043</v>
      </c>
    </row>
    <row r="498" spans="1:14">
      <c r="A498">
        <v>496</v>
      </c>
      <c r="B498">
        <v>227.9814306252265</v>
      </c>
      <c r="C498">
        <v>4376.953594241533</v>
      </c>
      <c r="D498">
        <v>0.6467443319486015</v>
      </c>
      <c r="E498">
        <v>534.8339701931368</v>
      </c>
      <c r="F498">
        <v>24.17579822305967</v>
      </c>
      <c r="G498">
        <v>78174.85516163328</v>
      </c>
      <c r="H498">
        <v>0.2190292629976647</v>
      </c>
      <c r="I498">
        <v>0.172447834474894</v>
      </c>
      <c r="J498">
        <v>16.66111512139962</v>
      </c>
      <c r="K498">
        <v>3.151241883735947</v>
      </c>
      <c r="L498">
        <v>3992.513202709986</v>
      </c>
      <c r="M498">
        <v>2554.03793004836</v>
      </c>
      <c r="N498">
        <v>2608.124037975157</v>
      </c>
    </row>
    <row r="499" spans="1:14">
      <c r="A499">
        <v>497</v>
      </c>
      <c r="B499">
        <v>228.5447335585903</v>
      </c>
      <c r="C499">
        <v>4379.68931427767</v>
      </c>
      <c r="D499">
        <v>0.6466393608685757</v>
      </c>
      <c r="E499">
        <v>534.9979692952598</v>
      </c>
      <c r="F499">
        <v>24.16069710267362</v>
      </c>
      <c r="G499">
        <v>78174.85516163333</v>
      </c>
      <c r="H499">
        <v>0.2190937561206953</v>
      </c>
      <c r="I499">
        <v>0.1724577176217901</v>
      </c>
      <c r="J499">
        <v>16.66780773849445</v>
      </c>
      <c r="K499">
        <v>3.151241883735947</v>
      </c>
      <c r="L499">
        <v>3992.513202709986</v>
      </c>
      <c r="M499">
        <v>2553.46537129346</v>
      </c>
      <c r="N499">
        <v>2607.256620952562</v>
      </c>
    </row>
    <row r="500" spans="1:14">
      <c r="A500">
        <v>498</v>
      </c>
      <c r="B500">
        <v>229.1156550869926</v>
      </c>
      <c r="C500">
        <v>4386.343098448812</v>
      </c>
      <c r="D500">
        <v>0.6465848990179472</v>
      </c>
      <c r="E500">
        <v>535.5822140022025</v>
      </c>
      <c r="F500">
        <v>24.12404696830487</v>
      </c>
      <c r="G500">
        <v>78174.85516163331</v>
      </c>
      <c r="H500">
        <v>0.2191607638192615</v>
      </c>
      <c r="I500">
        <v>0.1724873011289776</v>
      </c>
      <c r="J500">
        <v>16.67558380941215</v>
      </c>
      <c r="K500">
        <v>3.151241883735947</v>
      </c>
      <c r="L500">
        <v>3992.513202709986</v>
      </c>
      <c r="M500">
        <v>2552.786157464339</v>
      </c>
      <c r="N500">
        <v>2604.906059646343</v>
      </c>
    </row>
    <row r="501" spans="1:14">
      <c r="A501">
        <v>499</v>
      </c>
      <c r="B501">
        <v>229.7141387314656</v>
      </c>
      <c r="C501">
        <v>4389.321288081147</v>
      </c>
      <c r="D501">
        <v>0.6464751880667023</v>
      </c>
      <c r="E501">
        <v>535.7650167718798</v>
      </c>
      <c r="F501">
        <v>24.10767860931369</v>
      </c>
      <c r="G501">
        <v>78174.85516163331</v>
      </c>
      <c r="H501">
        <v>0.2192287840524988</v>
      </c>
      <c r="I501">
        <v>0.1724982324712792</v>
      </c>
      <c r="J501">
        <v>16.68267075103186</v>
      </c>
      <c r="K501">
        <v>3.151241883735947</v>
      </c>
      <c r="L501">
        <v>3992.513202709986</v>
      </c>
      <c r="M501">
        <v>2552.180760283962</v>
      </c>
      <c r="N501">
        <v>2603.961131874235</v>
      </c>
    </row>
    <row r="502" spans="1:14">
      <c r="A502">
        <v>500</v>
      </c>
      <c r="B502">
        <v>230.2593105178186</v>
      </c>
      <c r="C502">
        <v>4397.756048238778</v>
      </c>
      <c r="D502">
        <v>0.6464483537647721</v>
      </c>
      <c r="E502">
        <v>536.5480410060112</v>
      </c>
      <c r="F502">
        <v>24.06144082695461</v>
      </c>
      <c r="G502">
        <v>78174.85516163328</v>
      </c>
      <c r="H502">
        <v>0.2192930525436059</v>
      </c>
      <c r="I502">
        <v>0.1725370556117614</v>
      </c>
      <c r="J502">
        <v>16.69057094325848</v>
      </c>
      <c r="K502">
        <v>3.151241883735947</v>
      </c>
      <c r="L502">
        <v>3992.513202709986</v>
      </c>
      <c r="M502">
        <v>2551.484238227887</v>
      </c>
      <c r="N502">
        <v>2600.916327425697</v>
      </c>
    </row>
    <row r="503" spans="1:14">
      <c r="A503">
        <v>501</v>
      </c>
      <c r="B503">
        <v>230.8424935094681</v>
      </c>
      <c r="C503">
        <v>4401.838907334347</v>
      </c>
      <c r="D503">
        <v>0.6463561292360135</v>
      </c>
      <c r="E503">
        <v>536.8525710096795</v>
      </c>
      <c r="F503">
        <v>24.03912300147282</v>
      </c>
      <c r="G503">
        <v>78174.85516163334</v>
      </c>
      <c r="H503">
        <v>0.2193601156126296</v>
      </c>
      <c r="I503">
        <v>0.1725535706312075</v>
      </c>
      <c r="J503">
        <v>16.69776280420248</v>
      </c>
      <c r="K503">
        <v>3.151241883735947</v>
      </c>
      <c r="L503">
        <v>3992.513202709986</v>
      </c>
      <c r="M503">
        <v>2550.862918975358</v>
      </c>
      <c r="N503">
        <v>2599.577868364289</v>
      </c>
    </row>
    <row r="504" spans="1:14">
      <c r="A504">
        <v>502</v>
      </c>
      <c r="B504">
        <v>231.4088415255144</v>
      </c>
      <c r="C504">
        <v>4404.626087843102</v>
      </c>
      <c r="D504">
        <v>0.6462520985331205</v>
      </c>
      <c r="E504">
        <v>537.0219768850172</v>
      </c>
      <c r="F504">
        <v>24.02391140944639</v>
      </c>
      <c r="G504">
        <v>78174.85516163334</v>
      </c>
      <c r="H504">
        <v>0.219424429573671</v>
      </c>
      <c r="I504">
        <v>0.1725637129662795</v>
      </c>
      <c r="J504">
        <v>16.7044267593328</v>
      </c>
      <c r="K504">
        <v>3.151241883735947</v>
      </c>
      <c r="L504">
        <v>3992.513202709986</v>
      </c>
      <c r="M504">
        <v>2550.292338609879</v>
      </c>
      <c r="N504">
        <v>2598.728655157724</v>
      </c>
    </row>
    <row r="505" spans="1:14">
      <c r="A505">
        <v>503</v>
      </c>
      <c r="B505">
        <v>231.9965681824618</v>
      </c>
      <c r="C505">
        <v>4410.032695785697</v>
      </c>
      <c r="D505">
        <v>0.6461798381459287</v>
      </c>
      <c r="E505">
        <v>537.4689124353552</v>
      </c>
      <c r="F505">
        <v>23.99445859600974</v>
      </c>
      <c r="G505">
        <v>78174.85516163331</v>
      </c>
      <c r="H505">
        <v>0.219492009124269</v>
      </c>
      <c r="I505">
        <v>0.1725869736860705</v>
      </c>
      <c r="J505">
        <v>16.71196694797285</v>
      </c>
      <c r="K505">
        <v>3.151241883735947</v>
      </c>
      <c r="L505">
        <v>3992.513202709986</v>
      </c>
      <c r="M505">
        <v>2549.637944099266</v>
      </c>
      <c r="N505">
        <v>2596.882590464707</v>
      </c>
    </row>
    <row r="506" spans="1:14">
      <c r="A506">
        <v>504</v>
      </c>
      <c r="B506">
        <v>232.5365398786069</v>
      </c>
      <c r="C506">
        <v>4416.782661424931</v>
      </c>
      <c r="D506">
        <v>0.6461341862204021</v>
      </c>
      <c r="E506">
        <v>538.0712016830607</v>
      </c>
      <c r="F506">
        <v>23.95778896938998</v>
      </c>
      <c r="G506">
        <v>78174.85516163336</v>
      </c>
      <c r="H506">
        <v>0.2195549516056491</v>
      </c>
      <c r="I506">
        <v>0.1726172926409288</v>
      </c>
      <c r="J506">
        <v>16.71932835966445</v>
      </c>
      <c r="K506">
        <v>3.151241883735947</v>
      </c>
      <c r="L506">
        <v>3992.513202709986</v>
      </c>
      <c r="M506">
        <v>2548.990906256938</v>
      </c>
      <c r="N506">
        <v>2594.515582308767</v>
      </c>
    </row>
    <row r="507" spans="1:14">
      <c r="A507">
        <v>505</v>
      </c>
      <c r="B507">
        <v>233.1195064842989</v>
      </c>
      <c r="C507">
        <v>4419.664013621609</v>
      </c>
      <c r="D507">
        <v>0.6460274956440213</v>
      </c>
      <c r="E507">
        <v>538.2480563751552</v>
      </c>
      <c r="F507">
        <v>23.94216994774902</v>
      </c>
      <c r="G507">
        <v>78174.85516163334</v>
      </c>
      <c r="H507">
        <v>0.2196204352489409</v>
      </c>
      <c r="I507">
        <v>0.1726278849149621</v>
      </c>
      <c r="J507">
        <v>16.72612991782364</v>
      </c>
      <c r="K507">
        <v>3.151241883735947</v>
      </c>
      <c r="L507">
        <v>3992.513202709986</v>
      </c>
      <c r="M507">
        <v>2548.409773567741</v>
      </c>
      <c r="N507">
        <v>2593.641662966093</v>
      </c>
    </row>
    <row r="508" spans="1:14">
      <c r="A508">
        <v>506</v>
      </c>
      <c r="B508">
        <v>233.6889621221265</v>
      </c>
      <c r="C508">
        <v>4426.728203694953</v>
      </c>
      <c r="D508">
        <v>0.6459790462770025</v>
      </c>
      <c r="E508">
        <v>538.8768740175311</v>
      </c>
      <c r="F508">
        <v>23.90396293988753</v>
      </c>
      <c r="G508">
        <v>78174.85516163328</v>
      </c>
      <c r="H508">
        <v>0.2196869110773901</v>
      </c>
      <c r="I508">
        <v>0.1726595329928174</v>
      </c>
      <c r="J508">
        <v>16.73385588255162</v>
      </c>
      <c r="K508">
        <v>3.151241883735947</v>
      </c>
      <c r="L508">
        <v>3992.513202709986</v>
      </c>
      <c r="M508">
        <v>2547.728756056067</v>
      </c>
      <c r="N508">
        <v>2591.190321747863</v>
      </c>
    </row>
    <row r="509" spans="1:14">
      <c r="A509">
        <v>507</v>
      </c>
      <c r="B509">
        <v>234.244024626274</v>
      </c>
      <c r="C509">
        <v>4427.170946151672</v>
      </c>
      <c r="D509">
        <v>0.6458513204924347</v>
      </c>
      <c r="E509">
        <v>538.7972314168505</v>
      </c>
      <c r="F509">
        <v>23.901572406654</v>
      </c>
      <c r="G509">
        <v>78174.85516163331</v>
      </c>
      <c r="H509">
        <v>0.2197483342342323</v>
      </c>
      <c r="I509">
        <v>0.1726579764678718</v>
      </c>
      <c r="J509">
        <v>16.73974845721691</v>
      </c>
      <c r="K509">
        <v>3.151241883735947</v>
      </c>
      <c r="L509">
        <v>3992.513202709986</v>
      </c>
      <c r="M509">
        <v>2547.234538232981</v>
      </c>
      <c r="N509">
        <v>2591.268896915768</v>
      </c>
    </row>
    <row r="510" spans="1:14">
      <c r="A510">
        <v>508</v>
      </c>
      <c r="B510">
        <v>234.822085667663</v>
      </c>
      <c r="C510">
        <v>4432.783426271484</v>
      </c>
      <c r="D510">
        <v>0.6457844597627951</v>
      </c>
      <c r="E510">
        <v>539.2692047327757</v>
      </c>
      <c r="F510">
        <v>23.87130990856543</v>
      </c>
      <c r="G510">
        <v>78174.85516163334</v>
      </c>
      <c r="H510">
        <v>0.2198143167965591</v>
      </c>
      <c r="I510">
        <v>0.1726823848071198</v>
      </c>
      <c r="J510">
        <v>16.74715183054711</v>
      </c>
      <c r="K510">
        <v>3.151241883735947</v>
      </c>
      <c r="L510">
        <v>3992.513202709986</v>
      </c>
      <c r="M510">
        <v>2546.589878716054</v>
      </c>
      <c r="N510">
        <v>2589.36600881799</v>
      </c>
    </row>
    <row r="511" spans="1:14">
      <c r="A511">
        <v>509</v>
      </c>
      <c r="B511">
        <v>235.3631099624492</v>
      </c>
      <c r="C511">
        <v>4439.462923674696</v>
      </c>
      <c r="D511">
        <v>0.6457400520577173</v>
      </c>
      <c r="E511">
        <v>539.8639222842602</v>
      </c>
      <c r="F511">
        <v>23.83539377292316</v>
      </c>
      <c r="G511">
        <v>78174.85516163334</v>
      </c>
      <c r="H511">
        <v>0.2198769175342224</v>
      </c>
      <c r="I511">
        <v>0.1727123709264587</v>
      </c>
      <c r="J511">
        <v>16.75442946026004</v>
      </c>
      <c r="K511">
        <v>3.151241883735947</v>
      </c>
      <c r="L511">
        <v>3992.513202709986</v>
      </c>
      <c r="M511">
        <v>2545.948732988793</v>
      </c>
      <c r="N511">
        <v>2587.051975483582</v>
      </c>
    </row>
    <row r="512" spans="1:14">
      <c r="A512">
        <v>510</v>
      </c>
      <c r="B512">
        <v>235.9413555509466</v>
      </c>
      <c r="C512">
        <v>4443.81141677762</v>
      </c>
      <c r="D512">
        <v>0.645654108951815</v>
      </c>
      <c r="E512">
        <v>540.1994289887836</v>
      </c>
      <c r="F512">
        <v>23.81206964061734</v>
      </c>
      <c r="G512">
        <v>78174.8551616333</v>
      </c>
      <c r="H512">
        <v>0.2199424348773177</v>
      </c>
      <c r="I512">
        <v>0.1727303324914543</v>
      </c>
      <c r="J512">
        <v>16.76148922232776</v>
      </c>
      <c r="K512">
        <v>3.151241883735947</v>
      </c>
      <c r="L512">
        <v>3992.513202709986</v>
      </c>
      <c r="M512">
        <v>2545.336731966575</v>
      </c>
      <c r="N512">
        <v>2585.661765898984</v>
      </c>
    </row>
    <row r="513" spans="1:14">
      <c r="A513">
        <v>511</v>
      </c>
      <c r="B513">
        <v>236.483267765409</v>
      </c>
      <c r="C513">
        <v>4445.813203570005</v>
      </c>
      <c r="D513">
        <v>0.645550195709914</v>
      </c>
      <c r="E513">
        <v>540.2914986715015</v>
      </c>
      <c r="F513">
        <v>23.80134793812482</v>
      </c>
      <c r="G513">
        <v>78174.85516163331</v>
      </c>
      <c r="H513">
        <v>0.2200024842938675</v>
      </c>
      <c r="I513">
        <v>0.1727367886617683</v>
      </c>
      <c r="J513">
        <v>16.76757601430076</v>
      </c>
      <c r="K513">
        <v>3.151241883735947</v>
      </c>
      <c r="L513">
        <v>3992.513202709986</v>
      </c>
      <c r="M513">
        <v>2544.819828848981</v>
      </c>
      <c r="N513">
        <v>2585.150838741139</v>
      </c>
    </row>
    <row r="514" spans="1:14">
      <c r="A514">
        <v>512</v>
      </c>
      <c r="B514">
        <v>237.0253639732932</v>
      </c>
      <c r="C514">
        <v>4452.50840356248</v>
      </c>
      <c r="D514">
        <v>0.6455075032381206</v>
      </c>
      <c r="E514">
        <v>540.886885780323</v>
      </c>
      <c r="F514">
        <v>23.76555804845079</v>
      </c>
      <c r="G514">
        <v>78174.8551616333</v>
      </c>
      <c r="H514">
        <v>0.2200654173144383</v>
      </c>
      <c r="I514">
        <v>0.1727667740177794</v>
      </c>
      <c r="J514">
        <v>16.77484203259659</v>
      </c>
      <c r="K514">
        <v>3.151241883735947</v>
      </c>
      <c r="L514">
        <v>3992.513202709986</v>
      </c>
      <c r="M514">
        <v>2544.176939129018</v>
      </c>
      <c r="N514">
        <v>2582.865630113723</v>
      </c>
    </row>
    <row r="515" spans="1:14">
      <c r="A515">
        <v>513</v>
      </c>
      <c r="B515">
        <v>237.6118135353994</v>
      </c>
      <c r="C515">
        <v>4454.697499792657</v>
      </c>
      <c r="D515">
        <v>0.6453964885322026</v>
      </c>
      <c r="E515">
        <v>540.9898161577936</v>
      </c>
      <c r="F515">
        <v>23.75387934444579</v>
      </c>
      <c r="G515">
        <v>78174.85516163331</v>
      </c>
      <c r="H515">
        <v>0.2201299035231984</v>
      </c>
      <c r="I515">
        <v>0.1727739497237176</v>
      </c>
      <c r="J515">
        <v>16.78139942134668</v>
      </c>
      <c r="K515">
        <v>3.151241883735947</v>
      </c>
      <c r="L515">
        <v>3992.513202709986</v>
      </c>
      <c r="M515">
        <v>2543.62139459586</v>
      </c>
      <c r="N515">
        <v>2582.303354093987</v>
      </c>
    </row>
    <row r="516" spans="1:14">
      <c r="A516">
        <v>514</v>
      </c>
      <c r="B516">
        <v>238.1165417611671</v>
      </c>
      <c r="C516">
        <v>4463.486082286898</v>
      </c>
      <c r="D516">
        <v>0.645386760532317</v>
      </c>
      <c r="E516">
        <v>541.8193618725131</v>
      </c>
      <c r="F516">
        <v>23.70710807097742</v>
      </c>
      <c r="G516">
        <v>78174.85516163331</v>
      </c>
      <c r="H516">
        <v>0.2201893687676527</v>
      </c>
      <c r="I516">
        <v>0.1728147821827238</v>
      </c>
      <c r="J516">
        <v>16.78874754073601</v>
      </c>
      <c r="K516">
        <v>3.151241883735947</v>
      </c>
      <c r="L516">
        <v>3992.513202709986</v>
      </c>
      <c r="M516">
        <v>2542.959953248389</v>
      </c>
      <c r="N516">
        <v>2579.188379003307</v>
      </c>
    </row>
    <row r="517" spans="1:14">
      <c r="A517">
        <v>515</v>
      </c>
      <c r="B517">
        <v>238.6745278845086</v>
      </c>
      <c r="C517">
        <v>4467.344107287964</v>
      </c>
      <c r="D517">
        <v>0.6453023750149123</v>
      </c>
      <c r="E517">
        <v>542.1068605044891</v>
      </c>
      <c r="F517">
        <v>23.68663447112833</v>
      </c>
      <c r="G517">
        <v>78174.85516163336</v>
      </c>
      <c r="H517">
        <v>0.2202521197788722</v>
      </c>
      <c r="I517">
        <v>0.172830411146888</v>
      </c>
      <c r="J517">
        <v>16.79541644930247</v>
      </c>
      <c r="K517">
        <v>3.151241883735947</v>
      </c>
      <c r="L517">
        <v>3992.513202709986</v>
      </c>
      <c r="M517">
        <v>2542.382196192873</v>
      </c>
      <c r="N517">
        <v>2578.011524527337</v>
      </c>
    </row>
    <row r="518" spans="1:14">
      <c r="A518">
        <v>516</v>
      </c>
      <c r="B518">
        <v>239.2078247522044</v>
      </c>
      <c r="C518">
        <v>4469.273405187736</v>
      </c>
      <c r="D518">
        <v>0.645200122972957</v>
      </c>
      <c r="E518">
        <v>542.193543457561</v>
      </c>
      <c r="F518">
        <v>23.67640941439209</v>
      </c>
      <c r="G518">
        <v>78174.85516163334</v>
      </c>
      <c r="H518">
        <v>0.2203107640925567</v>
      </c>
      <c r="I518">
        <v>0.1728365686935331</v>
      </c>
      <c r="J518">
        <v>16.80133666500146</v>
      </c>
      <c r="K518">
        <v>3.151241883735947</v>
      </c>
      <c r="L518">
        <v>3992.513202709986</v>
      </c>
      <c r="M518">
        <v>2541.879402058114</v>
      </c>
      <c r="N518">
        <v>2577.555195137713</v>
      </c>
    </row>
    <row r="519" spans="1:14">
      <c r="A519">
        <v>517</v>
      </c>
      <c r="B519">
        <v>239.7666070412992</v>
      </c>
      <c r="C519">
        <v>4474.279304546618</v>
      </c>
      <c r="D519">
        <v>0.6451346247538042</v>
      </c>
      <c r="E519">
        <v>542.6048742070648</v>
      </c>
      <c r="F519">
        <v>23.64991984710296</v>
      </c>
      <c r="G519">
        <v>78174.8551616333</v>
      </c>
      <c r="H519">
        <v>0.2203737532622247</v>
      </c>
      <c r="I519">
        <v>0.1728580612810544</v>
      </c>
      <c r="J519">
        <v>16.80827114851964</v>
      </c>
      <c r="K519">
        <v>3.151241883735947</v>
      </c>
      <c r="L519">
        <v>3992.513202709986</v>
      </c>
      <c r="M519">
        <v>2541.274701654752</v>
      </c>
      <c r="N519">
        <v>2575.932305941209</v>
      </c>
    </row>
    <row r="520" spans="1:14">
      <c r="A520">
        <v>518</v>
      </c>
      <c r="B520">
        <v>240.2507674711107</v>
      </c>
      <c r="C520">
        <v>4481.133748012555</v>
      </c>
      <c r="D520">
        <v>0.6451070588612655</v>
      </c>
      <c r="E520">
        <v>543.230877879278</v>
      </c>
      <c r="F520">
        <v>23.61374439515672</v>
      </c>
      <c r="G520">
        <v>78174.85516163334</v>
      </c>
      <c r="H520">
        <v>0.2204299646855637</v>
      </c>
      <c r="I520">
        <v>0.1728892643045453</v>
      </c>
      <c r="J520">
        <v>16.81488688478775</v>
      </c>
      <c r="K520">
        <v>3.151241883735947</v>
      </c>
      <c r="L520">
        <v>3992.513202709986</v>
      </c>
      <c r="M520">
        <v>2540.682878852375</v>
      </c>
      <c r="N520">
        <v>2573.576712786621</v>
      </c>
    </row>
    <row r="521" spans="1:14">
      <c r="A521">
        <v>519</v>
      </c>
      <c r="B521">
        <v>240.7933446221489</v>
      </c>
      <c r="C521">
        <v>4483.104083509153</v>
      </c>
      <c r="D521">
        <v>0.6450031238878762</v>
      </c>
      <c r="E521">
        <v>543.321203551229</v>
      </c>
      <c r="F521">
        <v>23.60336609522821</v>
      </c>
      <c r="G521">
        <v>78174.85516163331</v>
      </c>
      <c r="H521">
        <v>0.2204888582516521</v>
      </c>
      <c r="I521">
        <v>0.1728956797620431</v>
      </c>
      <c r="J521">
        <v>16.82085812941361</v>
      </c>
      <c r="K521">
        <v>3.151241883735947</v>
      </c>
      <c r="L521">
        <v>3992.513202709986</v>
      </c>
      <c r="M521">
        <v>2540.17772652054</v>
      </c>
      <c r="N521">
        <v>2573.10254861663</v>
      </c>
    </row>
    <row r="522" spans="1:14">
      <c r="A522">
        <v>520</v>
      </c>
      <c r="B522">
        <v>241.3130925829007</v>
      </c>
      <c r="C522">
        <v>4490.608012946306</v>
      </c>
      <c r="D522">
        <v>0.6449749505672265</v>
      </c>
      <c r="E522">
        <v>544.0082154207194</v>
      </c>
      <c r="F522">
        <v>23.56392422162284</v>
      </c>
      <c r="G522">
        <v>78174.85516163331</v>
      </c>
      <c r="H522">
        <v>0.2205494842318534</v>
      </c>
      <c r="I522">
        <v>0.1729298401202436</v>
      </c>
      <c r="J522">
        <v>16.82797635707768</v>
      </c>
      <c r="K522">
        <v>3.151241883735947</v>
      </c>
      <c r="L522">
        <v>3992.513202709986</v>
      </c>
      <c r="M522">
        <v>2539.537803738571</v>
      </c>
      <c r="N522">
        <v>2570.541558757021</v>
      </c>
    </row>
    <row r="523" spans="1:14">
      <c r="A523">
        <v>521</v>
      </c>
      <c r="B523">
        <v>241.8213643085492</v>
      </c>
      <c r="C523">
        <v>4489.573602778368</v>
      </c>
      <c r="D523">
        <v>0.6448451322093951</v>
      </c>
      <c r="E523">
        <v>543.7833305929496</v>
      </c>
      <c r="F523">
        <v>23.56935341489774</v>
      </c>
      <c r="G523">
        <v>78174.8551616333</v>
      </c>
      <c r="H523">
        <v>0.2206031713069281</v>
      </c>
      <c r="I523">
        <v>0.1729213288487969</v>
      </c>
      <c r="J523">
        <v>16.83286899877937</v>
      </c>
      <c r="K523">
        <v>3.151241883735947</v>
      </c>
      <c r="L523">
        <v>3992.513202709986</v>
      </c>
      <c r="M523">
        <v>2539.140398906953</v>
      </c>
      <c r="N523">
        <v>2571.230217573502</v>
      </c>
    </row>
    <row r="524" spans="1:14">
      <c r="A524">
        <v>522</v>
      </c>
      <c r="B524">
        <v>242.343488352705</v>
      </c>
      <c r="C524">
        <v>4494.434327517727</v>
      </c>
      <c r="D524">
        <v>0.6447862434119612</v>
      </c>
      <c r="E524">
        <v>544.1879847680681</v>
      </c>
      <c r="F524">
        <v>23.54386319057006</v>
      </c>
      <c r="G524">
        <v>78174.85516163333</v>
      </c>
      <c r="H524">
        <v>0.2206615877341315</v>
      </c>
      <c r="I524">
        <v>0.1729423791321745</v>
      </c>
      <c r="J524">
        <v>16.8393239224716</v>
      </c>
      <c r="K524">
        <v>3.151241883735947</v>
      </c>
      <c r="L524">
        <v>3992.513202709986</v>
      </c>
      <c r="M524">
        <v>2538.576052597327</v>
      </c>
      <c r="N524">
        <v>2569.658842084686</v>
      </c>
    </row>
    <row r="525" spans="1:14">
      <c r="A525">
        <v>523</v>
      </c>
      <c r="B525">
        <v>242.8018724746448</v>
      </c>
      <c r="C525">
        <v>4501.039474203768</v>
      </c>
      <c r="D525">
        <v>0.6447638399133078</v>
      </c>
      <c r="E525">
        <v>544.793228329841</v>
      </c>
      <c r="F525">
        <v>23.50931324475842</v>
      </c>
      <c r="G525">
        <v>78174.85516163333</v>
      </c>
      <c r="H525">
        <v>0.2207145598870304</v>
      </c>
      <c r="I525">
        <v>0.1729725324705259</v>
      </c>
      <c r="J525">
        <v>16.84555862941299</v>
      </c>
      <c r="K525">
        <v>3.151241883735947</v>
      </c>
      <c r="L525">
        <v>3992.513202709986</v>
      </c>
      <c r="M525">
        <v>2538.016309343542</v>
      </c>
      <c r="N525">
        <v>2567.397786456012</v>
      </c>
    </row>
    <row r="526" spans="1:14">
      <c r="A526">
        <v>524</v>
      </c>
      <c r="B526">
        <v>243.3128175195733</v>
      </c>
      <c r="C526">
        <v>4504.926872968986</v>
      </c>
      <c r="D526">
        <v>0.6446910853342336</v>
      </c>
      <c r="E526">
        <v>545.0954691533212</v>
      </c>
      <c r="F526">
        <v>23.48902655024465</v>
      </c>
      <c r="G526">
        <v>78174.85516163331</v>
      </c>
      <c r="H526">
        <v>0.2207713866478028</v>
      </c>
      <c r="I526">
        <v>0.1729886746072464</v>
      </c>
      <c r="J526">
        <v>16.85163851880662</v>
      </c>
      <c r="K526">
        <v>3.151241883735947</v>
      </c>
      <c r="L526">
        <v>3992.513202709986</v>
      </c>
      <c r="M526">
        <v>2537.486724477514</v>
      </c>
      <c r="N526">
        <v>2566.219685875878</v>
      </c>
    </row>
    <row r="527" spans="1:14">
      <c r="A527">
        <v>525</v>
      </c>
      <c r="B527">
        <v>243.7637469755783</v>
      </c>
      <c r="C527">
        <v>4505.136061359992</v>
      </c>
      <c r="D527">
        <v>0.6445899143528561</v>
      </c>
      <c r="E527">
        <v>545.0177909796046</v>
      </c>
      <c r="F527">
        <v>23.48793587693236</v>
      </c>
      <c r="G527">
        <v>78174.85516163331</v>
      </c>
      <c r="H527">
        <v>0.2208190989194302</v>
      </c>
      <c r="I527">
        <v>0.1729868508969466</v>
      </c>
      <c r="J527">
        <v>16.85621134201072</v>
      </c>
      <c r="K527">
        <v>3.151241883735947</v>
      </c>
      <c r="L527">
        <v>3992.513202709986</v>
      </c>
      <c r="M527">
        <v>2537.109273958227</v>
      </c>
      <c r="N527">
        <v>2566.402423392482</v>
      </c>
    </row>
    <row r="528" spans="1:14">
      <c r="A528">
        <v>526</v>
      </c>
      <c r="B528">
        <v>244.1885018717815</v>
      </c>
      <c r="C528">
        <v>4511.483019720416</v>
      </c>
      <c r="D528">
        <v>0.6445734249550618</v>
      </c>
      <c r="E528">
        <v>545.6016213819237</v>
      </c>
      <c r="F528">
        <v>23.45489198641308</v>
      </c>
      <c r="G528">
        <v>78174.85516163328</v>
      </c>
      <c r="H528">
        <v>0.2208688297658031</v>
      </c>
      <c r="I528">
        <v>0.1730158062624342</v>
      </c>
      <c r="J528">
        <v>16.86203769323465</v>
      </c>
      <c r="K528">
        <v>3.151241883735947</v>
      </c>
      <c r="L528">
        <v>3992.513202709986</v>
      </c>
      <c r="M528">
        <v>2536.581591533563</v>
      </c>
      <c r="N528">
        <v>2564.259473002704</v>
      </c>
    </row>
    <row r="529" spans="1:14">
      <c r="A529">
        <v>527</v>
      </c>
      <c r="B529">
        <v>244.6805117938025</v>
      </c>
      <c r="C529">
        <v>4511.103904282081</v>
      </c>
      <c r="D529">
        <v>0.6444576783534122</v>
      </c>
      <c r="E529">
        <v>545.4527408411129</v>
      </c>
      <c r="F529">
        <v>23.45686314731853</v>
      </c>
      <c r="G529">
        <v>78174.8551616333</v>
      </c>
      <c r="H529">
        <v>0.2209199891651927</v>
      </c>
      <c r="I529">
        <v>0.1730108647005129</v>
      </c>
      <c r="J529">
        <v>16.86685854561648</v>
      </c>
      <c r="K529">
        <v>3.151241883735947</v>
      </c>
      <c r="L529">
        <v>3992.513202709986</v>
      </c>
      <c r="M529">
        <v>2536.190247745235</v>
      </c>
      <c r="N529">
        <v>2564.683081182303</v>
      </c>
    </row>
    <row r="530" spans="1:14">
      <c r="A530">
        <v>528</v>
      </c>
      <c r="B530">
        <v>245.0513962503013</v>
      </c>
      <c r="C530">
        <v>4520.273475068198</v>
      </c>
      <c r="D530">
        <v>0.6444853389667197</v>
      </c>
      <c r="E530">
        <v>546.351895432732</v>
      </c>
      <c r="F530">
        <v>23.40927988311208</v>
      </c>
      <c r="G530">
        <v>78174.85516163334</v>
      </c>
      <c r="H530">
        <v>0.2209652747717489</v>
      </c>
      <c r="I530">
        <v>0.1730544117710597</v>
      </c>
      <c r="J530">
        <v>16.87278233397914</v>
      </c>
      <c r="K530">
        <v>3.151241883735947</v>
      </c>
      <c r="L530">
        <v>3992.513202709986</v>
      </c>
      <c r="M530">
        <v>2535.635275940117</v>
      </c>
      <c r="N530">
        <v>2561.399835715001</v>
      </c>
    </row>
    <row r="531" spans="1:14">
      <c r="A531">
        <v>529</v>
      </c>
      <c r="B531">
        <v>245.4542719368832</v>
      </c>
      <c r="C531">
        <v>4524.145301140392</v>
      </c>
      <c r="D531">
        <v>0.6444395177466211</v>
      </c>
      <c r="E531">
        <v>546.6762381749518</v>
      </c>
      <c r="F531">
        <v>23.38924589787295</v>
      </c>
      <c r="G531">
        <v>78174.85516163333</v>
      </c>
      <c r="H531">
        <v>0.2210106312753585</v>
      </c>
      <c r="I531">
        <v>0.1730711451327895</v>
      </c>
      <c r="J531">
        <v>16.87774260087682</v>
      </c>
      <c r="K531">
        <v>3.151241883735947</v>
      </c>
      <c r="L531">
        <v>3992.513202709986</v>
      </c>
      <c r="M531">
        <v>2535.196691275782</v>
      </c>
      <c r="N531">
        <v>2560.191399600837</v>
      </c>
    </row>
    <row r="532" spans="1:14">
      <c r="A532">
        <v>530</v>
      </c>
      <c r="B532">
        <v>245.102944729187</v>
      </c>
      <c r="C532">
        <v>4519.335489831457</v>
      </c>
      <c r="D532">
        <v>0.6444598867569544</v>
      </c>
      <c r="E532">
        <v>546.2400379545568</v>
      </c>
      <c r="F532">
        <v>23.41413846441955</v>
      </c>
      <c r="G532">
        <v>78174.85516163334</v>
      </c>
      <c r="H532">
        <v>0.2209700831896743</v>
      </c>
      <c r="I532">
        <v>0.1730493664394012</v>
      </c>
      <c r="J532">
        <v>16.87306527769826</v>
      </c>
      <c r="K532">
        <v>3.151241883735947</v>
      </c>
      <c r="L532">
        <v>3992.513202709986</v>
      </c>
      <c r="M532">
        <v>2535.618465763775</v>
      </c>
      <c r="N532">
        <v>2561.794185493255</v>
      </c>
    </row>
    <row r="533" spans="1:14">
      <c r="A533">
        <v>531</v>
      </c>
      <c r="B533">
        <v>245.4836306142712</v>
      </c>
      <c r="C533">
        <v>4522.826413783467</v>
      </c>
      <c r="D533">
        <v>0.6444209085145932</v>
      </c>
      <c r="E533">
        <v>546.5294949048091</v>
      </c>
      <c r="F533">
        <v>23.39606636319276</v>
      </c>
      <c r="G533">
        <v>78174.85516163333</v>
      </c>
      <c r="H533">
        <v>0.2210123710841797</v>
      </c>
      <c r="I533">
        <v>0.1730644792457994</v>
      </c>
      <c r="J533">
        <v>16.87771347281621</v>
      </c>
      <c r="K533">
        <v>3.151241883735947</v>
      </c>
      <c r="L533">
        <v>3992.513202709986</v>
      </c>
      <c r="M533">
        <v>2535.211685997745</v>
      </c>
      <c r="N533">
        <v>2560.700394946669</v>
      </c>
    </row>
    <row r="534" spans="1:14">
      <c r="A534">
        <v>532</v>
      </c>
      <c r="B534">
        <v>245.0734500433639</v>
      </c>
      <c r="C534">
        <v>4523.055249467037</v>
      </c>
      <c r="D534">
        <v>0.644515719878795</v>
      </c>
      <c r="E534">
        <v>546.6440270743998</v>
      </c>
      <c r="F534">
        <v>23.39488268213122</v>
      </c>
      <c r="G534">
        <v>78174.85516163331</v>
      </c>
      <c r="H534">
        <v>0.2209698219334865</v>
      </c>
      <c r="I534">
        <v>0.1730681365976392</v>
      </c>
      <c r="J534">
        <v>16.87368799475028</v>
      </c>
      <c r="K534">
        <v>3.151241883735947</v>
      </c>
      <c r="L534">
        <v>3992.513202709986</v>
      </c>
      <c r="M534">
        <v>2535.538846429853</v>
      </c>
      <c r="N534">
        <v>2560.368973546766</v>
      </c>
    </row>
    <row r="535" spans="1:14">
      <c r="A535">
        <v>533</v>
      </c>
      <c r="B535">
        <v>245.0607961872435</v>
      </c>
      <c r="C535">
        <v>4521.155690854695</v>
      </c>
      <c r="D535">
        <v>0.6444925209654985</v>
      </c>
      <c r="E535">
        <v>546.4458381480347</v>
      </c>
      <c r="F535">
        <v>23.40471201647011</v>
      </c>
      <c r="G535">
        <v>78174.85516163333</v>
      </c>
      <c r="H535">
        <v>0.220966080252279</v>
      </c>
      <c r="I535">
        <v>0.1730589254649902</v>
      </c>
      <c r="J535">
        <v>16.87305666398207</v>
      </c>
      <c r="K535">
        <v>3.151241883735947</v>
      </c>
      <c r="L535">
        <v>3992.513202709986</v>
      </c>
      <c r="M535">
        <v>2535.609126330116</v>
      </c>
      <c r="N535">
        <v>2561.056438770006</v>
      </c>
    </row>
    <row r="536" spans="1:14">
      <c r="A536">
        <v>534</v>
      </c>
      <c r="B536">
        <v>244.9040666391192</v>
      </c>
      <c r="C536">
        <v>4521.742061107529</v>
      </c>
      <c r="D536">
        <v>0.6445361105086421</v>
      </c>
      <c r="E536">
        <v>546.5413111205633</v>
      </c>
      <c r="F536">
        <v>23.40167694133377</v>
      </c>
      <c r="G536">
        <v>78174.85516163334</v>
      </c>
      <c r="H536">
        <v>0.2209509780248492</v>
      </c>
      <c r="I536">
        <v>0.1730626525596344</v>
      </c>
      <c r="J536">
        <v>16.87167020519303</v>
      </c>
      <c r="K536">
        <v>3.151241883735947</v>
      </c>
      <c r="L536">
        <v>3992.513202709986</v>
      </c>
      <c r="M536">
        <v>2535.714707284536</v>
      </c>
      <c r="N536">
        <v>2560.761391833793</v>
      </c>
    </row>
    <row r="537" spans="1:14">
      <c r="A537">
        <v>535</v>
      </c>
      <c r="B537">
        <v>245.141263054354</v>
      </c>
      <c r="C537">
        <v>4520.697881282328</v>
      </c>
      <c r="D537">
        <v>0.644469674232533</v>
      </c>
      <c r="E537">
        <v>546.3772003131994</v>
      </c>
      <c r="F537">
        <v>23.40708220387944</v>
      </c>
      <c r="G537">
        <v>78174.85516163333</v>
      </c>
      <c r="H537">
        <v>0.2209751124206015</v>
      </c>
      <c r="I537">
        <v>0.1730559411206191</v>
      </c>
      <c r="J537">
        <v>16.87378406387781</v>
      </c>
      <c r="K537">
        <v>3.151241883735947</v>
      </c>
      <c r="L537">
        <v>3992.513202709986</v>
      </c>
      <c r="M537">
        <v>2535.549278614346</v>
      </c>
      <c r="N537">
        <v>2561.296544927268</v>
      </c>
    </row>
    <row r="538" spans="1:14">
      <c r="A538">
        <v>536</v>
      </c>
      <c r="B538">
        <v>245.1079620184274</v>
      </c>
      <c r="C538">
        <v>4520.786495762872</v>
      </c>
      <c r="D538">
        <v>0.6444780447066711</v>
      </c>
      <c r="E538">
        <v>546.3941149841557</v>
      </c>
      <c r="F538">
        <v>23.40662338848692</v>
      </c>
      <c r="G538">
        <v>78174.85516163328</v>
      </c>
      <c r="H538">
        <v>0.2209716463890382</v>
      </c>
      <c r="I538">
        <v>0.1730565999420772</v>
      </c>
      <c r="J538">
        <v>16.87347141858578</v>
      </c>
      <c r="K538">
        <v>3.151241883735947</v>
      </c>
      <c r="L538">
        <v>3992.513202709986</v>
      </c>
      <c r="M538">
        <v>2535.574361859088</v>
      </c>
      <c r="N538">
        <v>2561.2417221205</v>
      </c>
    </row>
    <row r="539" spans="1:14">
      <c r="A539">
        <v>537</v>
      </c>
      <c r="B539">
        <v>245.2869409880076</v>
      </c>
      <c r="C539">
        <v>4520.985555460577</v>
      </c>
      <c r="D539">
        <v>0.6444400625496108</v>
      </c>
      <c r="E539">
        <v>546.375903978101</v>
      </c>
      <c r="F539">
        <v>23.40559279121585</v>
      </c>
      <c r="G539">
        <v>78174.85516163328</v>
      </c>
      <c r="H539">
        <v>0.2209905279654136</v>
      </c>
      <c r="I539">
        <v>0.1730564746701799</v>
      </c>
      <c r="J539">
        <v>16.87530396634595</v>
      </c>
      <c r="K539">
        <v>3.151241883735947</v>
      </c>
      <c r="L539">
        <v>3992.513202709986</v>
      </c>
      <c r="M539">
        <v>2535.422647133908</v>
      </c>
      <c r="N539">
        <v>2561.272706475893</v>
      </c>
    </row>
    <row r="540" spans="1:14">
      <c r="A540">
        <v>538</v>
      </c>
      <c r="B540">
        <v>245.274373048503</v>
      </c>
      <c r="C540">
        <v>4518.664968656556</v>
      </c>
      <c r="D540">
        <v>0.6444144899499152</v>
      </c>
      <c r="E540">
        <v>546.1304426824249</v>
      </c>
      <c r="F540">
        <v>23.41761287018792</v>
      </c>
      <c r="G540">
        <v>78174.85516163331</v>
      </c>
      <c r="H540">
        <v>0.220987573142681</v>
      </c>
      <c r="I540">
        <v>0.1730449452469985</v>
      </c>
      <c r="J540">
        <v>16.87461692476469</v>
      </c>
      <c r="K540">
        <v>3.151241883735947</v>
      </c>
      <c r="L540">
        <v>3992.513202709986</v>
      </c>
      <c r="M540">
        <v>2535.496677383846</v>
      </c>
      <c r="N540">
        <v>2562.151038659124</v>
      </c>
    </row>
    <row r="541" spans="1:14">
      <c r="A541">
        <v>539</v>
      </c>
      <c r="B541">
        <v>245.2609319206894</v>
      </c>
      <c r="C541">
        <v>4520.691557330594</v>
      </c>
      <c r="D541">
        <v>0.6444420257040783</v>
      </c>
      <c r="E541">
        <v>546.3502763533594</v>
      </c>
      <c r="F541">
        <v>23.40711494782054</v>
      </c>
      <c r="G541">
        <v>78174.85516163328</v>
      </c>
      <c r="H541">
        <v>0.2209875582504079</v>
      </c>
      <c r="I541">
        <v>0.1730551732813302</v>
      </c>
      <c r="J541">
        <v>16.87497136709864</v>
      </c>
      <c r="K541">
        <v>3.151241883735947</v>
      </c>
      <c r="L541">
        <v>3992.513202709986</v>
      </c>
      <c r="M541">
        <v>2535.452259567932</v>
      </c>
      <c r="N541">
        <v>2561.368324495879</v>
      </c>
    </row>
    <row r="542" spans="1:14">
      <c r="A542">
        <v>540</v>
      </c>
      <c r="B542">
        <v>245.3770461210817</v>
      </c>
      <c r="C542">
        <v>4522.644447175775</v>
      </c>
      <c r="D542">
        <v>0.644440281706079</v>
      </c>
      <c r="E542">
        <v>546.5330161106289</v>
      </c>
      <c r="F542">
        <v>23.39700769361993</v>
      </c>
      <c r="G542">
        <v>78174.85516163333</v>
      </c>
      <c r="H542">
        <v>0.2210013516020941</v>
      </c>
      <c r="I542">
        <v>0.1730641626752279</v>
      </c>
      <c r="J542">
        <v>16.87661116017848</v>
      </c>
      <c r="K542">
        <v>3.151241883735947</v>
      </c>
      <c r="L542">
        <v>3992.513202709986</v>
      </c>
      <c r="M542">
        <v>2535.301904156036</v>
      </c>
      <c r="N542">
        <v>2560.703666880157</v>
      </c>
    </row>
    <row r="543" spans="1:14">
      <c r="A543">
        <v>541</v>
      </c>
      <c r="B543">
        <v>245.4306620260793</v>
      </c>
      <c r="C543">
        <v>4523.545416653006</v>
      </c>
      <c r="D543">
        <v>0.6444405408933997</v>
      </c>
      <c r="E543">
        <v>546.6175007912968</v>
      </c>
      <c r="F543">
        <v>23.39234763434145</v>
      </c>
      <c r="G543">
        <v>78174.8551616333</v>
      </c>
      <c r="H543">
        <v>0.2210076256688022</v>
      </c>
      <c r="I543">
        <v>0.1730683371111305</v>
      </c>
      <c r="J543">
        <v>16.87736740357473</v>
      </c>
      <c r="K543">
        <v>3.151241883735947</v>
      </c>
      <c r="L543">
        <v>3992.513202709986</v>
      </c>
      <c r="M543">
        <v>2535.233146929967</v>
      </c>
      <c r="N543">
        <v>2560.394702692773</v>
      </c>
    </row>
    <row r="544" spans="1:14">
      <c r="A544">
        <v>542</v>
      </c>
      <c r="B544">
        <v>245.4017392160501</v>
      </c>
      <c r="C544">
        <v>4522.538530407379</v>
      </c>
      <c r="D544">
        <v>0.6444331603628175</v>
      </c>
      <c r="E544">
        <v>546.5162901525104</v>
      </c>
      <c r="F544">
        <v>23.3975556459322</v>
      </c>
      <c r="G544">
        <v>78174.85516163331</v>
      </c>
      <c r="H544">
        <v>0.2210038359013755</v>
      </c>
      <c r="I544">
        <v>0.1730634818859972</v>
      </c>
      <c r="J544">
        <v>16.87683014146819</v>
      </c>
      <c r="K544">
        <v>3.151241883735947</v>
      </c>
      <c r="L544">
        <v>3992.513202709986</v>
      </c>
      <c r="M544">
        <v>2535.284838797756</v>
      </c>
      <c r="N544">
        <v>2560.757191388786</v>
      </c>
    </row>
    <row r="545" spans="1:14">
      <c r="A545">
        <v>543</v>
      </c>
      <c r="B545">
        <v>245.4296720280294</v>
      </c>
      <c r="C545">
        <v>4522.422141689543</v>
      </c>
      <c r="D545">
        <v>0.6444245580571544</v>
      </c>
      <c r="E545">
        <v>546.4973770951024</v>
      </c>
      <c r="F545">
        <v>23.39815780367352</v>
      </c>
      <c r="G545">
        <v>78174.85516163333</v>
      </c>
      <c r="H545">
        <v>0.2210068243843172</v>
      </c>
      <c r="I545">
        <v>0.1730626871772319</v>
      </c>
      <c r="J545">
        <v>16.87708277817191</v>
      </c>
      <c r="K545">
        <v>3.151241883735947</v>
      </c>
      <c r="L545">
        <v>3992.513202709986</v>
      </c>
      <c r="M545">
        <v>2535.264205125475</v>
      </c>
      <c r="N545">
        <v>2560.82552437104</v>
      </c>
    </row>
    <row r="546" spans="1:14">
      <c r="A546">
        <v>544</v>
      </c>
      <c r="B546">
        <v>245.4969276316633</v>
      </c>
      <c r="C546">
        <v>4523.198863972009</v>
      </c>
      <c r="D546">
        <v>0.6444180874966228</v>
      </c>
      <c r="E546">
        <v>546.5655042422934</v>
      </c>
      <c r="F546">
        <v>23.39413987939442</v>
      </c>
      <c r="G546">
        <v>78174.85516163339</v>
      </c>
      <c r="H546">
        <v>0.2210144687367021</v>
      </c>
      <c r="I546">
        <v>0.1730661331909753</v>
      </c>
      <c r="J546">
        <v>16.87794017767439</v>
      </c>
      <c r="K546">
        <v>3.151241883735947</v>
      </c>
      <c r="L546">
        <v>3992.513202709986</v>
      </c>
      <c r="M546">
        <v>2535.187574748306</v>
      </c>
      <c r="N546">
        <v>2560.573557458774</v>
      </c>
    </row>
    <row r="547" spans="1:14">
      <c r="A547">
        <v>545</v>
      </c>
      <c r="B547">
        <v>245.4892809879954</v>
      </c>
      <c r="C547">
        <v>4522.520224754546</v>
      </c>
      <c r="D547">
        <v>0.6444120846613475</v>
      </c>
      <c r="E547">
        <v>546.4947678535539</v>
      </c>
      <c r="F547">
        <v>23.39765035143035</v>
      </c>
      <c r="G547">
        <v>78174.85516163333</v>
      </c>
      <c r="H547">
        <v>0.2210131065079953</v>
      </c>
      <c r="I547">
        <v>0.1730628080955748</v>
      </c>
      <c r="J547">
        <v>16.87769888468353</v>
      </c>
      <c r="K547">
        <v>3.151241883735947</v>
      </c>
      <c r="L547">
        <v>3992.513202709986</v>
      </c>
      <c r="M547">
        <v>2535.213033140656</v>
      </c>
      <c r="N547">
        <v>2560.823094228643</v>
      </c>
    </row>
    <row r="548" spans="1:14">
      <c r="A548">
        <v>546</v>
      </c>
      <c r="B548">
        <v>245.4654009603226</v>
      </c>
      <c r="C548">
        <v>4523.354312927053</v>
      </c>
      <c r="D548">
        <v>0.6444269007156455</v>
      </c>
      <c r="E548">
        <v>546.5893968690735</v>
      </c>
      <c r="F548">
        <v>23.39333591968955</v>
      </c>
      <c r="G548">
        <v>78174.85516163331</v>
      </c>
      <c r="H548">
        <v>0.2210111291833535</v>
      </c>
      <c r="I548">
        <v>0.1730671390138707</v>
      </c>
      <c r="J548">
        <v>16.87765815343299</v>
      </c>
      <c r="K548">
        <v>3.151241883735947</v>
      </c>
      <c r="L548">
        <v>3992.513202709986</v>
      </c>
      <c r="M548">
        <v>2535.210118018945</v>
      </c>
      <c r="N548">
        <v>2560.489493603081</v>
      </c>
    </row>
    <row r="549" spans="1:14">
      <c r="A549">
        <v>547</v>
      </c>
      <c r="B549">
        <v>245.4710489509462</v>
      </c>
      <c r="C549">
        <v>4519.867135114013</v>
      </c>
      <c r="D549">
        <v>0.6443833106603712</v>
      </c>
      <c r="E549">
        <v>546.2151773595749</v>
      </c>
      <c r="F549">
        <v>23.4113843975659</v>
      </c>
      <c r="G549">
        <v>78174.85516163334</v>
      </c>
      <c r="H549">
        <v>0.221009235254904</v>
      </c>
      <c r="I549">
        <v>0.1730496662248993</v>
      </c>
      <c r="J549">
        <v>16.87687159839028</v>
      </c>
      <c r="K549">
        <v>3.151241883735947</v>
      </c>
      <c r="L549">
        <v>3992.513202709986</v>
      </c>
      <c r="M549">
        <v>2535.301464345333</v>
      </c>
      <c r="N549">
        <v>2561.821328698582</v>
      </c>
    </row>
    <row r="550" spans="1:14">
      <c r="A550">
        <v>548</v>
      </c>
      <c r="B550">
        <v>245.5399860803442</v>
      </c>
      <c r="C550">
        <v>4522.905562076179</v>
      </c>
      <c r="D550">
        <v>0.6444057193100505</v>
      </c>
      <c r="E550">
        <v>546.5246884464225</v>
      </c>
      <c r="F550">
        <v>23.39565694524595</v>
      </c>
      <c r="G550">
        <v>78174.85516163331</v>
      </c>
      <c r="H550">
        <v>0.2210187374486619</v>
      </c>
      <c r="I550">
        <v>0.1730644089850944</v>
      </c>
      <c r="J550">
        <v>16.87829976096404</v>
      </c>
      <c r="K550">
        <v>3.151241883735947</v>
      </c>
      <c r="L550">
        <v>3992.513202709986</v>
      </c>
      <c r="M550">
        <v>2535.16066983174</v>
      </c>
      <c r="N550">
        <v>2560.709080703159</v>
      </c>
    </row>
    <row r="551" spans="1:14">
      <c r="A551">
        <v>549</v>
      </c>
      <c r="B551">
        <v>245.5390108633088</v>
      </c>
      <c r="C551">
        <v>4522.910606818396</v>
      </c>
      <c r="D551">
        <v>0.6444058708029425</v>
      </c>
      <c r="E551">
        <v>546.5253561271223</v>
      </c>
      <c r="F551">
        <v>23.39563085031095</v>
      </c>
      <c r="G551">
        <v>78174.85516163331</v>
      </c>
      <c r="H551">
        <v>0.2210186816453812</v>
      </c>
      <c r="I551">
        <v>0.1730644302946384</v>
      </c>
      <c r="J551">
        <v>16.87829226655057</v>
      </c>
      <c r="K551">
        <v>3.151241883735947</v>
      </c>
      <c r="L551">
        <v>3992.513202709986</v>
      </c>
      <c r="M551">
        <v>2535.161026896839</v>
      </c>
      <c r="N551">
        <v>2560.70896300837</v>
      </c>
    </row>
    <row r="552" spans="1:14">
      <c r="A552">
        <v>550</v>
      </c>
      <c r="B552">
        <v>245.5536146411608</v>
      </c>
      <c r="C552">
        <v>4523.127244299058</v>
      </c>
      <c r="D552">
        <v>0.6444058273471878</v>
      </c>
      <c r="E552">
        <v>546.5453788098193</v>
      </c>
      <c r="F552">
        <v>23.39451030466805</v>
      </c>
      <c r="G552">
        <v>78174.85516163331</v>
      </c>
      <c r="H552">
        <v>0.2210203267769366</v>
      </c>
      <c r="I552">
        <v>0.1730654343002805</v>
      </c>
      <c r="J552">
        <v>16.87849054350145</v>
      </c>
      <c r="K552">
        <v>3.151241883735947</v>
      </c>
      <c r="L552">
        <v>3992.513202709986</v>
      </c>
      <c r="M552">
        <v>2535.143394057953</v>
      </c>
      <c r="N552">
        <v>2560.632869535679</v>
      </c>
    </row>
    <row r="553" spans="1:14">
      <c r="A553">
        <v>551</v>
      </c>
      <c r="B553">
        <v>245.5227290986076</v>
      </c>
      <c r="C553">
        <v>4522.724557986323</v>
      </c>
      <c r="D553">
        <v>0.6444075899563794</v>
      </c>
      <c r="E553">
        <v>546.5091700899296</v>
      </c>
      <c r="F553">
        <v>23.39659326350669</v>
      </c>
      <c r="G553">
        <v>78174.85516163331</v>
      </c>
      <c r="H553">
        <v>0.2210167864061307</v>
      </c>
      <c r="I553">
        <v>0.1730636168161036</v>
      </c>
      <c r="J553">
        <v>16.87808405349971</v>
      </c>
      <c r="K553">
        <v>3.151241883735947</v>
      </c>
      <c r="L553">
        <v>3992.513202709986</v>
      </c>
      <c r="M553">
        <v>2535.179846667464</v>
      </c>
      <c r="N553">
        <v>2560.767089108204</v>
      </c>
    </row>
    <row r="554" spans="1:14">
      <c r="A554">
        <v>552</v>
      </c>
      <c r="B554">
        <v>245.590859283382</v>
      </c>
      <c r="C554">
        <v>4523.661612523768</v>
      </c>
      <c r="D554">
        <v>0.6444032013541368</v>
      </c>
      <c r="E554">
        <v>546.5943203574755</v>
      </c>
      <c r="F554">
        <v>23.39174677281924</v>
      </c>
      <c r="G554">
        <v>78174.85516163331</v>
      </c>
      <c r="H554">
        <v>0.2210246019841216</v>
      </c>
      <c r="I554">
        <v>0.1730678684042657</v>
      </c>
      <c r="J554">
        <v>16.87898857132591</v>
      </c>
      <c r="K554">
        <v>3.151241883735947</v>
      </c>
      <c r="L554">
        <v>3992.513202709986</v>
      </c>
      <c r="M554">
        <v>2535.098334631535</v>
      </c>
      <c r="N554">
        <v>2560.451648932704</v>
      </c>
    </row>
    <row r="555" spans="1:14">
      <c r="A555">
        <v>553</v>
      </c>
      <c r="B555">
        <v>245.6087877955241</v>
      </c>
      <c r="C555">
        <v>4522.705584893438</v>
      </c>
      <c r="D555">
        <v>0.6443872416482871</v>
      </c>
      <c r="E555">
        <v>546.488166789357</v>
      </c>
      <c r="F555">
        <v>23.3966914139896</v>
      </c>
      <c r="G555">
        <v>78174.85516163333</v>
      </c>
      <c r="H555">
        <v>0.2210257712539811</v>
      </c>
      <c r="I555">
        <v>0.173062978651063</v>
      </c>
      <c r="J555">
        <v>16.87893454500609</v>
      </c>
      <c r="K555">
        <v>3.151241883735947</v>
      </c>
      <c r="L555">
        <v>3992.513202709986</v>
      </c>
      <c r="M555">
        <v>2535.110198067937</v>
      </c>
      <c r="N555">
        <v>2560.826047800484</v>
      </c>
    </row>
    <row r="556" spans="1:14">
      <c r="A556">
        <v>554</v>
      </c>
      <c r="B556">
        <v>245.5722846402749</v>
      </c>
      <c r="C556">
        <v>4522.765580295695</v>
      </c>
      <c r="D556">
        <v>0.6443963922182616</v>
      </c>
      <c r="E556">
        <v>546.5025755206502</v>
      </c>
      <c r="F556">
        <v>23.39638105213512</v>
      </c>
      <c r="G556">
        <v>78174.85516163331</v>
      </c>
      <c r="H556">
        <v>0.2210220248483889</v>
      </c>
      <c r="I556">
        <v>0.1730635025239665</v>
      </c>
      <c r="J556">
        <v>16.87858696126253</v>
      </c>
      <c r="K556">
        <v>3.151241883735947</v>
      </c>
      <c r="L556">
        <v>3992.513202709986</v>
      </c>
      <c r="M556">
        <v>2535.138116358198</v>
      </c>
      <c r="N556">
        <v>2560.782648762359</v>
      </c>
    </row>
    <row r="557" spans="1:14">
      <c r="A557">
        <v>555</v>
      </c>
      <c r="B557">
        <v>245.5855103514565</v>
      </c>
      <c r="C557">
        <v>4522.520830111549</v>
      </c>
      <c r="D557">
        <v>0.6443900560283681</v>
      </c>
      <c r="E557">
        <v>546.4735995730146</v>
      </c>
      <c r="F557">
        <v>23.39764721956385</v>
      </c>
      <c r="G557">
        <v>78174.85516163331</v>
      </c>
      <c r="H557">
        <v>0.2210231765516598</v>
      </c>
      <c r="I557">
        <v>0.1730622053534695</v>
      </c>
      <c r="J557">
        <v>16.87865667945215</v>
      </c>
      <c r="K557">
        <v>3.151241883735947</v>
      </c>
      <c r="L557">
        <v>3992.513202709986</v>
      </c>
      <c r="M557">
        <v>2535.134480247559</v>
      </c>
      <c r="N557">
        <v>2560.88113694792</v>
      </c>
    </row>
    <row r="558" spans="1:14">
      <c r="A558">
        <v>556</v>
      </c>
      <c r="B558">
        <v>245.6838113389054</v>
      </c>
      <c r="C558">
        <v>4523.099853326717</v>
      </c>
      <c r="D558">
        <v>0.6443747823535237</v>
      </c>
      <c r="E558">
        <v>546.5137682353711</v>
      </c>
      <c r="F558">
        <v>23.39465197706209</v>
      </c>
      <c r="G558">
        <v>78174.85516163331</v>
      </c>
      <c r="H558">
        <v>0.2210339083574622</v>
      </c>
      <c r="I558">
        <v>0.1730644757072922</v>
      </c>
      <c r="J558">
        <v>16.87977617737391</v>
      </c>
      <c r="K558">
        <v>3.151241883735947</v>
      </c>
      <c r="L558">
        <v>3992.513202709986</v>
      </c>
      <c r="M558">
        <v>2535.038091885396</v>
      </c>
      <c r="N558">
        <v>2560.721966086281</v>
      </c>
    </row>
    <row r="559" spans="1:14">
      <c r="A559">
        <v>557</v>
      </c>
      <c r="B559">
        <v>245.7035237372382</v>
      </c>
      <c r="C559">
        <v>4522.790337055634</v>
      </c>
      <c r="D559">
        <v>0.6443665661134336</v>
      </c>
      <c r="E559">
        <v>546.4765021873978</v>
      </c>
      <c r="F559">
        <v>23.39625298548909</v>
      </c>
      <c r="G559">
        <v>78174.85516163333</v>
      </c>
      <c r="H559">
        <v>0.2210356586960317</v>
      </c>
      <c r="I559">
        <v>0.1730628235948666</v>
      </c>
      <c r="J559">
        <v>16.87989468875679</v>
      </c>
      <c r="K559">
        <v>3.151241883735947</v>
      </c>
      <c r="L559">
        <v>3992.513202709986</v>
      </c>
      <c r="M559">
        <v>2535.031177072574</v>
      </c>
      <c r="N559">
        <v>2560.848100212042</v>
      </c>
    </row>
    <row r="560" spans="1:14">
      <c r="A560">
        <v>558</v>
      </c>
      <c r="B560">
        <v>245.6790300110987</v>
      </c>
      <c r="C560">
        <v>4523.028311074981</v>
      </c>
      <c r="D560">
        <v>0.6443747323235777</v>
      </c>
      <c r="E560">
        <v>546.5071446269934</v>
      </c>
      <c r="F560">
        <v>23.39502201809785</v>
      </c>
      <c r="G560">
        <v>78174.85516163333</v>
      </c>
      <c r="H560">
        <v>0.2210333706155739</v>
      </c>
      <c r="I560">
        <v>0.1730641432740323</v>
      </c>
      <c r="J560">
        <v>16.879710998775</v>
      </c>
      <c r="K560">
        <v>3.151241883735947</v>
      </c>
      <c r="L560">
        <v>3992.513202709986</v>
      </c>
      <c r="M560">
        <v>2535.043873489751</v>
      </c>
      <c r="N560">
        <v>2560.747425070575</v>
      </c>
    </row>
    <row r="561" spans="1:14">
      <c r="A561">
        <v>559</v>
      </c>
      <c r="B561">
        <v>245.693828285426</v>
      </c>
      <c r="C561">
        <v>4522.619477844584</v>
      </c>
      <c r="D561">
        <v>0.6443667971140694</v>
      </c>
      <c r="E561">
        <v>546.4601146000138</v>
      </c>
      <c r="F561">
        <v>23.39713686823585</v>
      </c>
      <c r="G561">
        <v>78174.85516163334</v>
      </c>
      <c r="H561">
        <v>0.2210346457997867</v>
      </c>
      <c r="I561">
        <v>0.1730620043979569</v>
      </c>
      <c r="J561">
        <v>16.87976119818746</v>
      </c>
      <c r="K561">
        <v>3.151241883735947</v>
      </c>
      <c r="L561">
        <v>3992.513202709986</v>
      </c>
      <c r="M561">
        <v>2535.042907704466</v>
      </c>
      <c r="N561">
        <v>2560.912980096162</v>
      </c>
    </row>
    <row r="562" spans="1:14">
      <c r="A562">
        <v>560</v>
      </c>
      <c r="B562">
        <v>245.7006971684702</v>
      </c>
      <c r="C562">
        <v>4523.580594732402</v>
      </c>
      <c r="D562">
        <v>0.6443770038970262</v>
      </c>
      <c r="E562">
        <v>546.5613709495771</v>
      </c>
      <c r="F562">
        <v>23.39216572139769</v>
      </c>
      <c r="G562">
        <v>78174.85516163328</v>
      </c>
      <c r="H562">
        <v>0.2210360603055813</v>
      </c>
      <c r="I562">
        <v>0.1730667659822133</v>
      </c>
      <c r="J562">
        <v>16.88006227441221</v>
      </c>
      <c r="K562">
        <v>3.151241883735947</v>
      </c>
      <c r="L562">
        <v>3992.513202709986</v>
      </c>
      <c r="M562">
        <v>2535.010775942967</v>
      </c>
      <c r="N562">
        <v>2560.550982502018</v>
      </c>
    </row>
    <row r="563" spans="1:14">
      <c r="A563">
        <v>561</v>
      </c>
      <c r="B563">
        <v>245.690044483712</v>
      </c>
      <c r="C563">
        <v>4523.678475271159</v>
      </c>
      <c r="D563">
        <v>0.6443805498868357</v>
      </c>
      <c r="E563">
        <v>546.5742434648198</v>
      </c>
      <c r="F563">
        <v>23.39165957627796</v>
      </c>
      <c r="G563">
        <v>78174.85516163328</v>
      </c>
      <c r="H563">
        <v>0.2210349895853684</v>
      </c>
      <c r="I563">
        <v>0.1730673275449851</v>
      </c>
      <c r="J563">
        <v>16.87997890335047</v>
      </c>
      <c r="K563">
        <v>3.151241883735947</v>
      </c>
      <c r="L563">
        <v>3992.513202709986</v>
      </c>
      <c r="M563">
        <v>2535.016961089095</v>
      </c>
      <c r="N563">
        <v>2560.505655040258</v>
      </c>
    </row>
    <row r="564" spans="1:14">
      <c r="A564">
        <v>562</v>
      </c>
      <c r="B564">
        <v>245.6814009536032</v>
      </c>
      <c r="C564">
        <v>4523.624583368053</v>
      </c>
      <c r="D564">
        <v>0.6443817363358614</v>
      </c>
      <c r="E564">
        <v>546.5704044089165</v>
      </c>
      <c r="F564">
        <v>23.39193825127146</v>
      </c>
      <c r="G564">
        <v>78174.85516163331</v>
      </c>
      <c r="H564">
        <v>0.2210340384315458</v>
      </c>
      <c r="I564">
        <v>0.1730671133544033</v>
      </c>
      <c r="J564">
        <v>16.87987926246334</v>
      </c>
      <c r="K564">
        <v>3.151241883735947</v>
      </c>
      <c r="L564">
        <v>3992.513202709986</v>
      </c>
      <c r="M564">
        <v>2535.025559949471</v>
      </c>
      <c r="N564">
        <v>2560.520633765768</v>
      </c>
    </row>
    <row r="565" spans="1:14">
      <c r="A565">
        <v>563</v>
      </c>
      <c r="B565">
        <v>245.7060739966466</v>
      </c>
      <c r="C565">
        <v>4523.745084970091</v>
      </c>
      <c r="D565">
        <v>0.6443779135151254</v>
      </c>
      <c r="E565">
        <v>546.5779076502733</v>
      </c>
      <c r="F565">
        <v>23.39131514674609</v>
      </c>
      <c r="G565">
        <v>78174.85516163333</v>
      </c>
      <c r="H565">
        <v>0.2210366762497976</v>
      </c>
      <c r="I565">
        <v>0.1730675693066197</v>
      </c>
      <c r="J565">
        <v>16.88015381697316</v>
      </c>
      <c r="K565">
        <v>3.151241883735947</v>
      </c>
      <c r="L565">
        <v>3992.513202709986</v>
      </c>
      <c r="M565">
        <v>2535.002314102169</v>
      </c>
      <c r="N565">
        <v>2560.488078141061</v>
      </c>
    </row>
    <row r="566" spans="1:14">
      <c r="A566">
        <v>564</v>
      </c>
      <c r="B566">
        <v>245.6728799549117</v>
      </c>
      <c r="C566">
        <v>4523.542631333426</v>
      </c>
      <c r="D566">
        <v>0.6443828409875019</v>
      </c>
      <c r="E566">
        <v>546.5635176110756</v>
      </c>
      <c r="F566">
        <v>23.39236203791167</v>
      </c>
      <c r="G566">
        <v>78174.85516163336</v>
      </c>
      <c r="H566">
        <v>0.2210330892781867</v>
      </c>
      <c r="I566">
        <v>0.1730667580936057</v>
      </c>
      <c r="J566">
        <v>16.87977514248114</v>
      </c>
      <c r="K566">
        <v>3.151241883735947</v>
      </c>
      <c r="L566">
        <v>3992.513202709986</v>
      </c>
      <c r="M566">
        <v>2535.034756924241</v>
      </c>
      <c r="N566">
        <v>2560.546577991647</v>
      </c>
    </row>
    <row r="567" spans="1:14">
      <c r="A567">
        <v>565</v>
      </c>
      <c r="B567">
        <v>245.6897172417697</v>
      </c>
      <c r="C567">
        <v>4523.97673913397</v>
      </c>
      <c r="D567">
        <v>0.6443844900897602</v>
      </c>
      <c r="E567">
        <v>546.6061635467859</v>
      </c>
      <c r="F567">
        <v>23.39011737410826</v>
      </c>
      <c r="G567">
        <v>78174.85516163334</v>
      </c>
      <c r="H567">
        <v>0.2210351930233485</v>
      </c>
      <c r="I567">
        <v>0.1730688174237786</v>
      </c>
      <c r="J567">
        <v>16.8800491385816</v>
      </c>
      <c r="K567">
        <v>3.151241883735947</v>
      </c>
      <c r="L567">
        <v>3992.513202709986</v>
      </c>
      <c r="M567">
        <v>2535.008835060235</v>
      </c>
      <c r="N567">
        <v>2560.392688801048</v>
      </c>
    </row>
    <row r="568" spans="1:14">
      <c r="A568">
        <v>566</v>
      </c>
      <c r="B568">
        <v>245.6923593048813</v>
      </c>
      <c r="C568">
        <v>4523.865116136602</v>
      </c>
      <c r="D568">
        <v>0.6443825776972183</v>
      </c>
      <c r="E568">
        <v>546.5936272518355</v>
      </c>
      <c r="F568">
        <v>23.39069450780767</v>
      </c>
      <c r="G568">
        <v>78174.85516163333</v>
      </c>
      <c r="H568">
        <v>0.2210353971549033</v>
      </c>
      <c r="I568">
        <v>0.1730682413709046</v>
      </c>
      <c r="J568">
        <v>16.88004883285225</v>
      </c>
      <c r="K568">
        <v>3.151241883735947</v>
      </c>
      <c r="L568">
        <v>3992.513202709986</v>
      </c>
      <c r="M568">
        <v>2535.009697642475</v>
      </c>
      <c r="N568">
        <v>2560.437187062354</v>
      </c>
    </row>
    <row r="569" spans="1:14">
      <c r="A569">
        <v>567</v>
      </c>
      <c r="B569">
        <v>245.7152347954761</v>
      </c>
      <c r="C569">
        <v>4524.105699184411</v>
      </c>
      <c r="D569">
        <v>0.6443804104304848</v>
      </c>
      <c r="E569">
        <v>546.6142152354969</v>
      </c>
      <c r="F569">
        <v>23.38945063665406</v>
      </c>
      <c r="G569">
        <v>78174.85516163333</v>
      </c>
      <c r="H569">
        <v>0.2210380082506696</v>
      </c>
      <c r="I569">
        <v>0.173069291406145</v>
      </c>
      <c r="J569">
        <v>16.88033633253889</v>
      </c>
      <c r="K569">
        <v>3.151241883735947</v>
      </c>
      <c r="L569">
        <v>3992.513202709986</v>
      </c>
      <c r="M569">
        <v>2534.984081096273</v>
      </c>
      <c r="N569">
        <v>2560.361671650368</v>
      </c>
    </row>
    <row r="570" spans="1:14">
      <c r="A570">
        <v>568</v>
      </c>
      <c r="B570">
        <v>245.6972722567844</v>
      </c>
      <c r="C570">
        <v>4523.651183647371</v>
      </c>
      <c r="D570">
        <v>0.6443787982823824</v>
      </c>
      <c r="E570">
        <v>546.5696668508738</v>
      </c>
      <c r="F570">
        <v>23.39180070041575</v>
      </c>
      <c r="G570">
        <v>78174.85516163333</v>
      </c>
      <c r="H570">
        <v>0.2210357567130331</v>
      </c>
      <c r="I570">
        <v>0.1730671406470013</v>
      </c>
      <c r="J570">
        <v>16.8800458288785</v>
      </c>
      <c r="K570">
        <v>3.151241883735947</v>
      </c>
      <c r="L570">
        <v>3992.513202709986</v>
      </c>
      <c r="M570">
        <v>2535.011591728806</v>
      </c>
      <c r="N570">
        <v>2560.52177893897</v>
      </c>
    </row>
    <row r="571" spans="1:14">
      <c r="A571">
        <v>569</v>
      </c>
      <c r="B571">
        <v>245.6863232241811</v>
      </c>
      <c r="C571">
        <v>4523.351404352557</v>
      </c>
      <c r="D571">
        <v>0.6443778177242961</v>
      </c>
      <c r="E571">
        <v>546.5400229765963</v>
      </c>
      <c r="F571">
        <v>23.39335096191249</v>
      </c>
      <c r="G571">
        <v>78174.85516163331</v>
      </c>
      <c r="H571">
        <v>0.2210343961471099</v>
      </c>
      <c r="I571">
        <v>0.1730657118916742</v>
      </c>
      <c r="J571">
        <v>16.87986489439746</v>
      </c>
      <c r="K571">
        <v>3.151241883735947</v>
      </c>
      <c r="L571">
        <v>3992.513202709986</v>
      </c>
      <c r="M571">
        <v>2535.02877823967</v>
      </c>
      <c r="N571">
        <v>2560.629326448819</v>
      </c>
    </row>
    <row r="572" spans="1:14">
      <c r="A572">
        <v>570</v>
      </c>
      <c r="B572">
        <v>245.701747223462</v>
      </c>
      <c r="C572">
        <v>4523.657072739168</v>
      </c>
      <c r="D572">
        <v>0.6443777162657716</v>
      </c>
      <c r="E572">
        <v>546.5693073597904</v>
      </c>
      <c r="F572">
        <v>23.39177024796115</v>
      </c>
      <c r="G572">
        <v>78174.85516163331</v>
      </c>
      <c r="H572">
        <v>0.2210362302115793</v>
      </c>
      <c r="I572">
        <v>0.1730671407620303</v>
      </c>
      <c r="J572">
        <v>16.88009144566593</v>
      </c>
      <c r="K572">
        <v>3.151241883735947</v>
      </c>
      <c r="L572">
        <v>3992.513202709986</v>
      </c>
      <c r="M572">
        <v>2535.007774853822</v>
      </c>
      <c r="N572">
        <v>2560.522449722477</v>
      </c>
    </row>
    <row r="573" spans="1:14">
      <c r="A573">
        <v>571</v>
      </c>
      <c r="B573">
        <v>245.7049197004186</v>
      </c>
      <c r="C573">
        <v>4523.70664119257</v>
      </c>
      <c r="D573">
        <v>0.6443777733627996</v>
      </c>
      <c r="E573">
        <v>546.5739221825072</v>
      </c>
      <c r="F573">
        <v>23.39151393295987</v>
      </c>
      <c r="G573">
        <v>78174.85516163331</v>
      </c>
      <c r="H573">
        <v>0.2210365906965882</v>
      </c>
      <c r="I573">
        <v>0.1730673713572424</v>
      </c>
      <c r="J573">
        <v>16.88013524913741</v>
      </c>
      <c r="K573">
        <v>3.151241883735947</v>
      </c>
      <c r="L573">
        <v>3992.513202709986</v>
      </c>
      <c r="M573">
        <v>2535.003865448356</v>
      </c>
      <c r="N573">
        <v>2560.504989431895</v>
      </c>
    </row>
    <row r="574" spans="1:14">
      <c r="A574">
        <v>572</v>
      </c>
      <c r="B574">
        <v>245.706490539735</v>
      </c>
      <c r="C574">
        <v>4523.550149323062</v>
      </c>
      <c r="D574">
        <v>0.6443754764381123</v>
      </c>
      <c r="E574">
        <v>546.5568677239323</v>
      </c>
      <c r="F574">
        <v>23.39232316058533</v>
      </c>
      <c r="G574">
        <v>78174.85516163331</v>
      </c>
      <c r="H574">
        <v>0.2210366292445114</v>
      </c>
      <c r="I574">
        <v>0.1730665816797478</v>
      </c>
      <c r="J574">
        <v>16.88011252949379</v>
      </c>
      <c r="K574">
        <v>3.151241883735947</v>
      </c>
      <c r="L574">
        <v>3992.513202709986</v>
      </c>
      <c r="M574">
        <v>2535.00699272835</v>
      </c>
      <c r="N574">
        <v>2560.564975604106</v>
      </c>
    </row>
    <row r="575" spans="1:14">
      <c r="A575">
        <v>573</v>
      </c>
      <c r="B575">
        <v>245.7126736662394</v>
      </c>
      <c r="C575">
        <v>4523.643560209631</v>
      </c>
      <c r="D575">
        <v>0.6443752082355589</v>
      </c>
      <c r="E575">
        <v>546.5654732960255</v>
      </c>
      <c r="F575">
        <v>23.39184012127946</v>
      </c>
      <c r="G575">
        <v>78174.85516163334</v>
      </c>
      <c r="H575">
        <v>0.2210373527686724</v>
      </c>
      <c r="I575">
        <v>0.1730670077716384</v>
      </c>
      <c r="J575">
        <v>16.88019694349648</v>
      </c>
      <c r="K575">
        <v>3.151241883735947</v>
      </c>
      <c r="L575">
        <v>3992.513202709986</v>
      </c>
      <c r="M575">
        <v>2534.99930615791</v>
      </c>
      <c r="N575">
        <v>2560.53362044464</v>
      </c>
    </row>
    <row r="576" spans="1:14">
      <c r="A576">
        <v>574</v>
      </c>
      <c r="B576">
        <v>245.7234499757097</v>
      </c>
      <c r="C576">
        <v>4523.628785693854</v>
      </c>
      <c r="D576">
        <v>0.644372692191954</v>
      </c>
      <c r="E576">
        <v>546.561495978654</v>
      </c>
      <c r="F576">
        <v>23.39191652080897</v>
      </c>
      <c r="G576">
        <v>78174.85516163334</v>
      </c>
      <c r="H576">
        <v>0.2210384789415161</v>
      </c>
      <c r="I576">
        <v>0.173066864884417</v>
      </c>
      <c r="J576">
        <v>16.88030121358564</v>
      </c>
      <c r="K576">
        <v>3.151241883735947</v>
      </c>
      <c r="L576">
        <v>3992.513202709986</v>
      </c>
      <c r="M576">
        <v>2534.990851499975</v>
      </c>
      <c r="N576">
        <v>2560.546250322628</v>
      </c>
    </row>
    <row r="577" spans="1:14">
      <c r="A577">
        <v>575</v>
      </c>
      <c r="B577">
        <v>245.7390032273711</v>
      </c>
      <c r="C577">
        <v>4523.726158691876</v>
      </c>
      <c r="D577">
        <v>0.6443703906906995</v>
      </c>
      <c r="E577">
        <v>546.5684843178653</v>
      </c>
      <c r="F577">
        <v>23.39141301087906</v>
      </c>
      <c r="G577">
        <v>78174.85516163333</v>
      </c>
      <c r="H577">
        <v>0.2210401725440083</v>
      </c>
      <c r="I577">
        <v>0.1730672549620119</v>
      </c>
      <c r="J577">
        <v>16.88047952949365</v>
      </c>
      <c r="K577">
        <v>3.151241883735947</v>
      </c>
      <c r="L577">
        <v>3992.513202709986</v>
      </c>
      <c r="M577">
        <v>2534.97550330534</v>
      </c>
      <c r="N577">
        <v>2560.518471403233</v>
      </c>
    </row>
    <row r="578" spans="1:14">
      <c r="A578">
        <v>576</v>
      </c>
      <c r="B578">
        <v>245.7267039550157</v>
      </c>
      <c r="C578">
        <v>4523.543368336152</v>
      </c>
      <c r="D578">
        <v>0.6443708507404874</v>
      </c>
      <c r="E578">
        <v>546.5516437787921</v>
      </c>
      <c r="F578">
        <v>23.39235822668821</v>
      </c>
      <c r="G578">
        <v>78174.85516163334</v>
      </c>
      <c r="H578">
        <v>0.221038757894279</v>
      </c>
      <c r="I578">
        <v>0.1730664169343054</v>
      </c>
      <c r="J578">
        <v>16.88031277519536</v>
      </c>
      <c r="K578">
        <v>3.151241883735947</v>
      </c>
      <c r="L578">
        <v>3992.513202709986</v>
      </c>
      <c r="M578">
        <v>2534.990553429974</v>
      </c>
      <c r="N578">
        <v>2560.580867527604</v>
      </c>
    </row>
    <row r="579" spans="1:14">
      <c r="A579">
        <v>577</v>
      </c>
      <c r="B579">
        <v>245.7309162121904</v>
      </c>
      <c r="C579">
        <v>4523.781080005146</v>
      </c>
      <c r="D579">
        <v>0.6443728105849406</v>
      </c>
      <c r="E579">
        <v>546.5761299636133</v>
      </c>
      <c r="F579">
        <v>23.39112902562445</v>
      </c>
      <c r="G579">
        <v>78174.85516163333</v>
      </c>
      <c r="H579">
        <v>0.2210393719605085</v>
      </c>
      <c r="I579">
        <v>0.1730675785424826</v>
      </c>
      <c r="J579">
        <v>16.88041229077487</v>
      </c>
      <c r="K579">
        <v>3.151241883735947</v>
      </c>
      <c r="L579">
        <v>3992.513202709986</v>
      </c>
      <c r="M579">
        <v>2534.980547000852</v>
      </c>
      <c r="N579">
        <v>2560.492905419179</v>
      </c>
    </row>
    <row r="580" spans="1:14">
      <c r="A580">
        <v>578</v>
      </c>
      <c r="B580">
        <v>245.7271516672361</v>
      </c>
      <c r="C580">
        <v>4523.744705662139</v>
      </c>
      <c r="D580">
        <v>0.6443731910616062</v>
      </c>
      <c r="E580">
        <v>546.5730364551719</v>
      </c>
      <c r="F580">
        <v>23.39131710806629</v>
      </c>
      <c r="G580">
        <v>78174.85516163331</v>
      </c>
      <c r="H580">
        <v>0.2210389687486411</v>
      </c>
      <c r="I580">
        <v>0.1730674165422609</v>
      </c>
      <c r="J580">
        <v>16.88036648348017</v>
      </c>
      <c r="K580">
        <v>3.151241883735947</v>
      </c>
      <c r="L580">
        <v>3992.513202709986</v>
      </c>
      <c r="M580">
        <v>2534.984502061184</v>
      </c>
      <c r="N580">
        <v>2560.505368049973</v>
      </c>
    </row>
    <row r="581" spans="1:14">
      <c r="A581">
        <v>579</v>
      </c>
      <c r="B581">
        <v>245.7370708513342</v>
      </c>
      <c r="C581">
        <v>4524.005255794763</v>
      </c>
      <c r="D581">
        <v>0.6443742126880935</v>
      </c>
      <c r="E581">
        <v>546.5987171690798</v>
      </c>
      <c r="F581">
        <v>23.38996993660424</v>
      </c>
      <c r="G581">
        <v>78174.85516163334</v>
      </c>
      <c r="H581">
        <v>0.2210401905569673</v>
      </c>
      <c r="I581">
        <v>0.1730686582204916</v>
      </c>
      <c r="J581">
        <v>16.88052834578632</v>
      </c>
      <c r="K581">
        <v>3.151241883735947</v>
      </c>
      <c r="L581">
        <v>3992.513202709986</v>
      </c>
      <c r="M581">
        <v>2534.969248912422</v>
      </c>
      <c r="N581">
        <v>2560.411819847262</v>
      </c>
    </row>
    <row r="582" spans="1:14">
      <c r="A582">
        <v>580</v>
      </c>
      <c r="B582">
        <v>245.7373519582293</v>
      </c>
      <c r="C582">
        <v>4523.97598662682</v>
      </c>
      <c r="D582">
        <v>0.6443738273229033</v>
      </c>
      <c r="E582">
        <v>546.5955436742526</v>
      </c>
      <c r="F582">
        <v>23.39012126476343</v>
      </c>
      <c r="G582">
        <v>78174.85516163331</v>
      </c>
      <c r="H582">
        <v>0.2210401898279789</v>
      </c>
      <c r="I582">
        <v>0.1730685123095697</v>
      </c>
      <c r="J582">
        <v>16.88052387134591</v>
      </c>
      <c r="K582">
        <v>3.151241883735947</v>
      </c>
      <c r="L582">
        <v>3992.513202709986</v>
      </c>
      <c r="M582">
        <v>2534.969890019815</v>
      </c>
      <c r="N582">
        <v>2560.42267950717</v>
      </c>
    </row>
    <row r="583" spans="1:14">
      <c r="A583">
        <v>581</v>
      </c>
      <c r="B583">
        <v>245.7329339969552</v>
      </c>
      <c r="C583">
        <v>4523.990142207981</v>
      </c>
      <c r="D583">
        <v>0.6443749457193276</v>
      </c>
      <c r="E583">
        <v>546.5980151290632</v>
      </c>
      <c r="F583">
        <v>23.39004807699123</v>
      </c>
      <c r="G583">
        <v>78174.85516163334</v>
      </c>
      <c r="H583">
        <v>0.2210397462546363</v>
      </c>
      <c r="I583">
        <v>0.1730686086600093</v>
      </c>
      <c r="J583">
        <v>16.88048344625155</v>
      </c>
      <c r="K583">
        <v>3.151241883735947</v>
      </c>
      <c r="L583">
        <v>3992.513202709986</v>
      </c>
      <c r="M583">
        <v>2534.973045602239</v>
      </c>
      <c r="N583">
        <v>2560.415031232114</v>
      </c>
    </row>
    <row r="584" spans="1:14">
      <c r="A584">
        <v>582</v>
      </c>
      <c r="B584">
        <v>245.7416205120058</v>
      </c>
      <c r="C584">
        <v>4524.099587522156</v>
      </c>
      <c r="D584">
        <v>0.6443743081297546</v>
      </c>
      <c r="E584">
        <v>546.6078096086898</v>
      </c>
      <c r="F584">
        <v>23.38948223375308</v>
      </c>
      <c r="G584">
        <v>78174.85516163333</v>
      </c>
      <c r="H584">
        <v>0.2210407301843964</v>
      </c>
      <c r="I584">
        <v>0.173069101983279</v>
      </c>
      <c r="J584">
        <v>16.88059623022312</v>
      </c>
      <c r="K584">
        <v>3.151241883735947</v>
      </c>
      <c r="L584">
        <v>3992.513202709986</v>
      </c>
      <c r="M584">
        <v>2534.962967777085</v>
      </c>
      <c r="N584">
        <v>2560.378440893904</v>
      </c>
    </row>
    <row r="585" spans="1:14">
      <c r="A585">
        <v>583</v>
      </c>
      <c r="B585">
        <v>245.7490341404156</v>
      </c>
      <c r="C585">
        <v>4524.21464510855</v>
      </c>
      <c r="D585">
        <v>0.6443740391092398</v>
      </c>
      <c r="E585">
        <v>546.6184639986878</v>
      </c>
      <c r="F585">
        <v>23.38888740402374</v>
      </c>
      <c r="G585">
        <v>78174.85516163333</v>
      </c>
      <c r="H585">
        <v>0.2210415952582464</v>
      </c>
      <c r="I585">
        <v>0.1730696292428371</v>
      </c>
      <c r="J585">
        <v>16.8806980594874</v>
      </c>
      <c r="K585">
        <v>3.151241883735947</v>
      </c>
      <c r="L585">
        <v>3992.513202709986</v>
      </c>
      <c r="M585">
        <v>2534.953700216365</v>
      </c>
      <c r="N585">
        <v>2560.339446103498</v>
      </c>
    </row>
    <row r="586" spans="1:14">
      <c r="A586">
        <v>584</v>
      </c>
      <c r="B586">
        <v>245.7472744340126</v>
      </c>
      <c r="C586">
        <v>4524.246973612525</v>
      </c>
      <c r="D586">
        <v>0.6443748661243345</v>
      </c>
      <c r="E586">
        <v>546.6223118157138</v>
      </c>
      <c r="F586">
        <v>23.3887202761583</v>
      </c>
      <c r="G586">
        <v>78174.8551616333</v>
      </c>
      <c r="H586">
        <v>0.2210414332092151</v>
      </c>
      <c r="I586">
        <v>0.1730698024310365</v>
      </c>
      <c r="J586">
        <v>16.88068841580667</v>
      </c>
      <c r="K586">
        <v>3.151241883735947</v>
      </c>
      <c r="L586">
        <v>3992.513202709986</v>
      </c>
      <c r="M586">
        <v>2534.954252282639</v>
      </c>
      <c r="N586">
        <v>2560.325956996462</v>
      </c>
    </row>
    <row r="587" spans="1:14">
      <c r="A587">
        <v>585</v>
      </c>
      <c r="B587">
        <v>245.7564769182274</v>
      </c>
      <c r="C587">
        <v>4524.197699301332</v>
      </c>
      <c r="D587">
        <v>0.644372130013687</v>
      </c>
      <c r="E587">
        <v>546.6150216008655</v>
      </c>
      <c r="F587">
        <v>23.38897500929728</v>
      </c>
      <c r="G587">
        <v>78174.85516163333</v>
      </c>
      <c r="H587">
        <v>0.2210423558549449</v>
      </c>
      <c r="I587">
        <v>0.1730694988743534</v>
      </c>
      <c r="J587">
        <v>16.88076780037511</v>
      </c>
      <c r="K587">
        <v>3.151241883735947</v>
      </c>
      <c r="L587">
        <v>3992.513202709986</v>
      </c>
      <c r="M587">
        <v>2534.948137738132</v>
      </c>
      <c r="N587">
        <v>2560.35018872269</v>
      </c>
    </row>
    <row r="588" spans="1:14">
      <c r="A588">
        <v>586</v>
      </c>
      <c r="B588">
        <v>245.758929090322</v>
      </c>
      <c r="C588">
        <v>4524.1536677288</v>
      </c>
      <c r="D588">
        <v>0.6443710403218077</v>
      </c>
      <c r="E588">
        <v>546.609773303479</v>
      </c>
      <c r="F588">
        <v>23.38920264377329</v>
      </c>
      <c r="G588">
        <v>78174.85516163331</v>
      </c>
      <c r="H588">
        <v>0.2210425800146046</v>
      </c>
      <c r="I588">
        <v>0.173069263486102</v>
      </c>
      <c r="J588">
        <v>16.88078154569486</v>
      </c>
      <c r="K588">
        <v>3.151241883735947</v>
      </c>
      <c r="L588">
        <v>3992.513202709986</v>
      </c>
      <c r="M588">
        <v>2534.947355896054</v>
      </c>
      <c r="N588">
        <v>2560.368446138978</v>
      </c>
    </row>
    <row r="589" spans="1:14">
      <c r="A589">
        <v>587</v>
      </c>
      <c r="B589">
        <v>245.7584738294451</v>
      </c>
      <c r="C589">
        <v>4524.103182990857</v>
      </c>
      <c r="D589">
        <v>0.6443705176364914</v>
      </c>
      <c r="E589">
        <v>546.6044814253996</v>
      </c>
      <c r="F589">
        <v>23.38946364528418</v>
      </c>
      <c r="G589">
        <v>78174.8551616333</v>
      </c>
      <c r="H589">
        <v>0.2210424929606107</v>
      </c>
      <c r="I589">
        <v>0.1730690145341767</v>
      </c>
      <c r="J589">
        <v>16.88076468358814</v>
      </c>
      <c r="K589">
        <v>3.151241883735947</v>
      </c>
      <c r="L589">
        <v>3992.513202709986</v>
      </c>
      <c r="M589">
        <v>2534.949141325578</v>
      </c>
      <c r="N589">
        <v>2560.387269305142</v>
      </c>
    </row>
    <row r="590" spans="1:14">
      <c r="A590">
        <v>588</v>
      </c>
      <c r="B590">
        <v>245.7621877953515</v>
      </c>
      <c r="C590">
        <v>4524.071847462375</v>
      </c>
      <c r="D590">
        <v>0.6443692098239545</v>
      </c>
      <c r="E590">
        <v>546.6003193040129</v>
      </c>
      <c r="F590">
        <v>23.38962565005089</v>
      </c>
      <c r="G590">
        <v>78174.85516163334</v>
      </c>
      <c r="H590">
        <v>0.2210428549977986</v>
      </c>
      <c r="I590">
        <v>0.1730688347785151</v>
      </c>
      <c r="J590">
        <v>16.88079371245131</v>
      </c>
      <c r="K590">
        <v>3.151241883735947</v>
      </c>
      <c r="L590">
        <v>3992.513202709986</v>
      </c>
      <c r="M590">
        <v>2534.947006074697</v>
      </c>
      <c r="N590">
        <v>2560.401367954174</v>
      </c>
    </row>
    <row r="591" spans="1:14">
      <c r="A591">
        <v>589</v>
      </c>
      <c r="B591">
        <v>245.7588432276896</v>
      </c>
      <c r="C591">
        <v>4524.085306250446</v>
      </c>
      <c r="D591">
        <v>0.6443702064925418</v>
      </c>
      <c r="E591">
        <v>546.6024767332395</v>
      </c>
      <c r="F591">
        <v>23.38955606780534</v>
      </c>
      <c r="G591">
        <v>78174.85516163331</v>
      </c>
      <c r="H591">
        <v>0.2210425243579522</v>
      </c>
      <c r="I591">
        <v>0.1730689215637464</v>
      </c>
      <c r="J591">
        <v>16.88076419209595</v>
      </c>
      <c r="K591">
        <v>3.151241883735947</v>
      </c>
      <c r="L591">
        <v>3992.513202709986</v>
      </c>
      <c r="M591">
        <v>2534.949293030113</v>
      </c>
      <c r="N591">
        <v>2560.394601873491</v>
      </c>
    </row>
    <row r="592" spans="1:14">
      <c r="A592">
        <v>590</v>
      </c>
      <c r="B592">
        <v>245.7627977794809</v>
      </c>
      <c r="C592">
        <v>4524.016703847732</v>
      </c>
      <c r="D592">
        <v>0.6443685146299759</v>
      </c>
      <c r="E592">
        <v>546.5942747648809</v>
      </c>
      <c r="F592">
        <v>23.38991074813694</v>
      </c>
      <c r="G592">
        <v>78174.85516163334</v>
      </c>
      <c r="H592">
        <v>0.2210428853300846</v>
      </c>
      <c r="I592">
        <v>0.1730685547137375</v>
      </c>
      <c r="J592">
        <v>16.88078696425456</v>
      </c>
      <c r="K592">
        <v>3.151241883735947</v>
      </c>
      <c r="L592">
        <v>3992.513202709986</v>
      </c>
      <c r="M592">
        <v>2534.947980890599</v>
      </c>
      <c r="N592">
        <v>2560.422993814766</v>
      </c>
    </row>
    <row r="593" spans="1:14">
      <c r="A593">
        <v>591</v>
      </c>
      <c r="B593">
        <v>245.7614804302618</v>
      </c>
      <c r="C593">
        <v>4524.125059863366</v>
      </c>
      <c r="D593">
        <v>0.6443701123843866</v>
      </c>
      <c r="E593">
        <v>546.6061426435288</v>
      </c>
      <c r="F593">
        <v>23.38935054312466</v>
      </c>
      <c r="G593">
        <v>78174.85516163334</v>
      </c>
      <c r="H593">
        <v>0.2210428304581257</v>
      </c>
      <c r="I593">
        <v>0.1730691035243299</v>
      </c>
      <c r="J593">
        <v>16.880800148228</v>
      </c>
      <c r="K593">
        <v>3.151241883735947</v>
      </c>
      <c r="L593">
        <v>3992.513202709986</v>
      </c>
      <c r="M593">
        <v>2534.946033855015</v>
      </c>
      <c r="N593">
        <v>2560.381129176661</v>
      </c>
    </row>
    <row r="594" spans="1:14">
      <c r="A594">
        <v>592</v>
      </c>
      <c r="B594">
        <v>245.758504298216</v>
      </c>
      <c r="C594">
        <v>4524.067698874705</v>
      </c>
      <c r="D594">
        <v>0.6443700698457053</v>
      </c>
      <c r="E594">
        <v>546.6006691087229</v>
      </c>
      <c r="F594">
        <v>23.38964709842855</v>
      </c>
      <c r="G594">
        <v>78174.85516163334</v>
      </c>
      <c r="H594">
        <v>0.2210424759949094</v>
      </c>
      <c r="I594">
        <v>0.1730688357233723</v>
      </c>
      <c r="J594">
        <v>16.88075655873589</v>
      </c>
      <c r="K594">
        <v>3.151241883735947</v>
      </c>
      <c r="L594">
        <v>3992.513202709986</v>
      </c>
      <c r="M594">
        <v>2534.950056520809</v>
      </c>
      <c r="N594">
        <v>2560.401096447521</v>
      </c>
    </row>
    <row r="595" spans="1:14">
      <c r="A595">
        <v>593</v>
      </c>
      <c r="B595">
        <v>245.7556607919032</v>
      </c>
      <c r="C595">
        <v>4524.066268461866</v>
      </c>
      <c r="D595">
        <v>0.6443706975734653</v>
      </c>
      <c r="E595">
        <v>546.6011444043895</v>
      </c>
      <c r="F595">
        <v>23.38965449373391</v>
      </c>
      <c r="G595">
        <v>78174.85516163331</v>
      </c>
      <c r="H595">
        <v>0.2210421770848492</v>
      </c>
      <c r="I595">
        <v>0.1730688465406806</v>
      </c>
      <c r="J595">
        <v>16.88072790421826</v>
      </c>
      <c r="K595">
        <v>3.151241883735947</v>
      </c>
      <c r="L595">
        <v>3992.513202709986</v>
      </c>
      <c r="M595">
        <v>2534.952418488971</v>
      </c>
      <c r="N595">
        <v>2560.399874215379</v>
      </c>
    </row>
    <row r="596" spans="1:14">
      <c r="A596">
        <v>594</v>
      </c>
      <c r="B596">
        <v>245.7612621501747</v>
      </c>
      <c r="C596">
        <v>4524.084136302382</v>
      </c>
      <c r="D596">
        <v>0.6443696062751143</v>
      </c>
      <c r="E596">
        <v>546.6018210749864</v>
      </c>
      <c r="F596">
        <v>23.38956211644746</v>
      </c>
      <c r="G596">
        <v>78174.85516163333</v>
      </c>
      <c r="H596">
        <v>0.2210427750616805</v>
      </c>
      <c r="I596">
        <v>0.1730689005663513</v>
      </c>
      <c r="J596">
        <v>16.88078782978587</v>
      </c>
      <c r="K596">
        <v>3.151241883735947</v>
      </c>
      <c r="L596">
        <v>3992.513202709986</v>
      </c>
      <c r="M596">
        <v>2534.947363905595</v>
      </c>
      <c r="N596">
        <v>2560.396485972647</v>
      </c>
    </row>
    <row r="597" spans="1:14">
      <c r="A597">
        <v>595</v>
      </c>
      <c r="B597">
        <v>245.7635985035973</v>
      </c>
      <c r="C597">
        <v>4524.059231248069</v>
      </c>
      <c r="D597">
        <v>0.644368792255112</v>
      </c>
      <c r="E597">
        <v>546.5986452841041</v>
      </c>
      <c r="F597">
        <v>23.38969087654653</v>
      </c>
      <c r="G597">
        <v>78174.85516163331</v>
      </c>
      <c r="H597">
        <v>0.2210430000593783</v>
      </c>
      <c r="I597">
        <v>0.1730687618123787</v>
      </c>
      <c r="J597">
        <v>16.88080506315881</v>
      </c>
      <c r="K597">
        <v>3.151241883735947</v>
      </c>
      <c r="L597">
        <v>3992.513202709986</v>
      </c>
      <c r="M597">
        <v>2534.946154620797</v>
      </c>
      <c r="N597">
        <v>2560.407328042928</v>
      </c>
    </row>
    <row r="598" spans="1:14">
      <c r="A598">
        <v>596</v>
      </c>
      <c r="B598">
        <v>245.7640312956681</v>
      </c>
      <c r="C598">
        <v>4524.0881337885</v>
      </c>
      <c r="D598">
        <v>0.6443690523161588</v>
      </c>
      <c r="E598">
        <v>546.6016363224227</v>
      </c>
      <c r="F598">
        <v>23.38954144942084</v>
      </c>
      <c r="G598">
        <v>78174.85516163333</v>
      </c>
      <c r="H598">
        <v>0.2210430681910079</v>
      </c>
      <c r="I598">
        <v>0.1730689031936838</v>
      </c>
      <c r="J598">
        <v>16.88081643840799</v>
      </c>
      <c r="K598">
        <v>3.151241883735947</v>
      </c>
      <c r="L598">
        <v>3992.513202709986</v>
      </c>
      <c r="M598">
        <v>2534.944990008024</v>
      </c>
      <c r="N598">
        <v>2560.396670762195</v>
      </c>
    </row>
    <row r="599" spans="1:14">
      <c r="A599">
        <v>597</v>
      </c>
      <c r="B599">
        <v>245.7674448597524</v>
      </c>
      <c r="C599">
        <v>4524.100093770046</v>
      </c>
      <c r="D599">
        <v>0.6443684212443165</v>
      </c>
      <c r="E599">
        <v>546.6021665297669</v>
      </c>
      <c r="F599">
        <v>23.38947961646438</v>
      </c>
      <c r="G599">
        <v>78174.85516163331</v>
      </c>
      <c r="H599">
        <v>0.2210434317386404</v>
      </c>
      <c r="I599">
        <v>0.1730689419671035</v>
      </c>
      <c r="J599">
        <v>16.88085322030685</v>
      </c>
      <c r="K599">
        <v>3.151241883735947</v>
      </c>
      <c r="L599">
        <v>3992.513202709986</v>
      </c>
      <c r="M599">
        <v>2534.94189122322</v>
      </c>
      <c r="N599">
        <v>2560.394101086002</v>
      </c>
    </row>
    <row r="600" spans="1:14">
      <c r="A600">
        <v>598</v>
      </c>
      <c r="B600">
        <v>245.767666464736</v>
      </c>
      <c r="C600">
        <v>4524.076478294333</v>
      </c>
      <c r="D600">
        <v>0.6443680814915459</v>
      </c>
      <c r="E600">
        <v>546.5995915961241</v>
      </c>
      <c r="F600">
        <v>23.38960170849586</v>
      </c>
      <c r="G600">
        <v>78174.85516163334</v>
      </c>
      <c r="H600">
        <v>0.2210434382493772</v>
      </c>
      <c r="I600">
        <v>0.1730688224238836</v>
      </c>
      <c r="J600">
        <v>16.88084972294267</v>
      </c>
      <c r="K600">
        <v>3.151241883735947</v>
      </c>
      <c r="L600">
        <v>3992.513202709986</v>
      </c>
      <c r="M600">
        <v>2534.942359187386</v>
      </c>
      <c r="N600">
        <v>2560.403261118609</v>
      </c>
    </row>
    <row r="601" spans="1:14">
      <c r="A601">
        <v>599</v>
      </c>
      <c r="B601">
        <v>245.766499272658</v>
      </c>
      <c r="C601">
        <v>4524.090524698759</v>
      </c>
      <c r="D601">
        <v>0.6443685160473189</v>
      </c>
      <c r="E601">
        <v>546.6013527022087</v>
      </c>
      <c r="F601">
        <v>23.38952908841827</v>
      </c>
      <c r="G601">
        <v>78174.85516163331</v>
      </c>
      <c r="H601">
        <v>0.2210433255352873</v>
      </c>
      <c r="I601">
        <v>0.1730689001356134</v>
      </c>
      <c r="J601">
        <v>16.88084147692677</v>
      </c>
      <c r="K601">
        <v>3.151241883735947</v>
      </c>
      <c r="L601">
        <v>3992.513202709986</v>
      </c>
      <c r="M601">
        <v>2534.942929274856</v>
      </c>
      <c r="N601">
        <v>2560.397152150304</v>
      </c>
    </row>
    <row r="602" spans="1:14">
      <c r="A602">
        <v>600</v>
      </c>
      <c r="B602">
        <v>245.7683624907342</v>
      </c>
      <c r="C602">
        <v>4524.112013995426</v>
      </c>
      <c r="D602">
        <v>0.6443683717553153</v>
      </c>
      <c r="E602">
        <v>546.603235044371</v>
      </c>
      <c r="F602">
        <v>23.38941798937212</v>
      </c>
      <c r="G602">
        <v>78174.85516163334</v>
      </c>
      <c r="H602">
        <v>0.221043538114418</v>
      </c>
      <c r="I602">
        <v>0.1730689954993086</v>
      </c>
      <c r="J602">
        <v>16.88086532658339</v>
      </c>
      <c r="K602">
        <v>3.151241883735947</v>
      </c>
      <c r="L602">
        <v>3992.513202709986</v>
      </c>
      <c r="M602">
        <v>2534.940800843326</v>
      </c>
      <c r="N602">
        <v>2560.39019923383</v>
      </c>
    </row>
    <row r="603" spans="1:14">
      <c r="A603">
        <v>601</v>
      </c>
      <c r="B603">
        <v>245.7685180823243</v>
      </c>
      <c r="C603">
        <v>4524.127278469765</v>
      </c>
      <c r="D603">
        <v>0.6443685412667485</v>
      </c>
      <c r="E603">
        <v>546.6048358010306</v>
      </c>
      <c r="F603">
        <v>23.38933907311959</v>
      </c>
      <c r="G603">
        <v>78174.85516163331</v>
      </c>
      <c r="H603">
        <v>0.221043564013037</v>
      </c>
      <c r="I603">
        <v>0.1730690712606154</v>
      </c>
      <c r="J603">
        <v>16.88087057202662</v>
      </c>
      <c r="K603">
        <v>3.151241883735947</v>
      </c>
      <c r="L603">
        <v>3992.513202709986</v>
      </c>
      <c r="M603">
        <v>2534.940262286333</v>
      </c>
      <c r="N603">
        <v>2560.384390992572</v>
      </c>
    </row>
    <row r="604" spans="1:14">
      <c r="A604">
        <v>602</v>
      </c>
      <c r="B604">
        <v>245.7698868326707</v>
      </c>
      <c r="C604">
        <v>4524.160778015888</v>
      </c>
      <c r="D604">
        <v>0.6443686393084513</v>
      </c>
      <c r="E604">
        <v>546.6081150093133</v>
      </c>
      <c r="F604">
        <v>23.38916588470267</v>
      </c>
      <c r="G604">
        <v>78174.85516163334</v>
      </c>
      <c r="H604">
        <v>0.2210437318607998</v>
      </c>
      <c r="I604">
        <v>0.1730692300215989</v>
      </c>
      <c r="J604">
        <v>16.88089230765955</v>
      </c>
      <c r="K604">
        <v>3.151241883735947</v>
      </c>
      <c r="L604">
        <v>3992.513202709986</v>
      </c>
      <c r="M604">
        <v>2534.938218364588</v>
      </c>
      <c r="N604">
        <v>2560.37248400145</v>
      </c>
    </row>
    <row r="605" spans="1:14">
      <c r="A605">
        <v>603</v>
      </c>
      <c r="B605">
        <v>245.7717476131044</v>
      </c>
      <c r="C605">
        <v>4524.175106915474</v>
      </c>
      <c r="D605">
        <v>0.6443684001120209</v>
      </c>
      <c r="E605">
        <v>546.6092347405397</v>
      </c>
      <c r="F605">
        <v>23.38909180688706</v>
      </c>
      <c r="G605">
        <v>78174.85516163331</v>
      </c>
      <c r="H605">
        <v>0.2210439377894909</v>
      </c>
      <c r="I605">
        <v>0.1730692898110452</v>
      </c>
      <c r="J605">
        <v>16.8809143401039</v>
      </c>
      <c r="K605">
        <v>3.151241883735947</v>
      </c>
      <c r="L605">
        <v>3992.513202709986</v>
      </c>
      <c r="M605">
        <v>2534.936298412641</v>
      </c>
      <c r="N605">
        <v>2560.368204556479</v>
      </c>
    </row>
    <row r="606" spans="1:14">
      <c r="A606">
        <v>604</v>
      </c>
      <c r="B606">
        <v>245.7728252400176</v>
      </c>
      <c r="C606">
        <v>4524.211070368557</v>
      </c>
      <c r="D606">
        <v>0.6443686042129799</v>
      </c>
      <c r="E606">
        <v>546.6128414198693</v>
      </c>
      <c r="F606">
        <v>23.3889058844151</v>
      </c>
      <c r="G606">
        <v>78174.8551616333</v>
      </c>
      <c r="H606">
        <v>0.2210440770621194</v>
      </c>
      <c r="I606">
        <v>0.1730694627677386</v>
      </c>
      <c r="J606">
        <v>16.88093380462179</v>
      </c>
      <c r="K606">
        <v>3.151241883735947</v>
      </c>
      <c r="L606">
        <v>3992.513202709986</v>
      </c>
      <c r="M606">
        <v>2534.93442299321</v>
      </c>
      <c r="N606">
        <v>2560.355177723338</v>
      </c>
    </row>
    <row r="607" spans="1:14">
      <c r="A607">
        <v>605</v>
      </c>
      <c r="B607">
        <v>245.7718149722785</v>
      </c>
      <c r="C607">
        <v>4524.187385315034</v>
      </c>
      <c r="D607">
        <v>0.6443685354356072</v>
      </c>
      <c r="E607">
        <v>546.6105313696868</v>
      </c>
      <c r="F607">
        <v>23.38902833015852</v>
      </c>
      <c r="G607">
        <v>78174.85516163331</v>
      </c>
      <c r="H607">
        <v>0.2210439544159978</v>
      </c>
      <c r="I607">
        <v>0.1730693506222615</v>
      </c>
      <c r="J607">
        <v>16.88091800467555</v>
      </c>
      <c r="K607">
        <v>3.151241883735947</v>
      </c>
      <c r="L607">
        <v>3992.513202709986</v>
      </c>
      <c r="M607">
        <v>2534.935899670429</v>
      </c>
      <c r="N607">
        <v>2560.36360032118</v>
      </c>
    </row>
    <row r="608" spans="1:14">
      <c r="A608">
        <v>606</v>
      </c>
      <c r="B608">
        <v>245.7726079463416</v>
      </c>
      <c r="C608">
        <v>4524.17481602845</v>
      </c>
      <c r="D608">
        <v>0.6443681913337128</v>
      </c>
      <c r="E608">
        <v>546.6090189521165</v>
      </c>
      <c r="F608">
        <v>23.38909331071562</v>
      </c>
      <c r="G608">
        <v>78174.85516163337</v>
      </c>
      <c r="H608">
        <v>0.2210440250820456</v>
      </c>
      <c r="I608">
        <v>0.1730692834120771</v>
      </c>
      <c r="J608">
        <v>16.88092272318838</v>
      </c>
      <c r="K608">
        <v>3.151241883735947</v>
      </c>
      <c r="L608">
        <v>3992.513202709986</v>
      </c>
      <c r="M608">
        <v>2534.935622748008</v>
      </c>
      <c r="N608">
        <v>2560.368726323205</v>
      </c>
    </row>
    <row r="609" spans="1:14">
      <c r="A609">
        <v>607</v>
      </c>
      <c r="B609">
        <v>245.7717690697712</v>
      </c>
      <c r="C609">
        <v>4524.173634385361</v>
      </c>
      <c r="D609">
        <v>0.6443683695051803</v>
      </c>
      <c r="E609">
        <v>546.6090782017875</v>
      </c>
      <c r="F609">
        <v>23.38909941957941</v>
      </c>
      <c r="G609">
        <v>78174.85516163331</v>
      </c>
      <c r="H609">
        <v>0.2210439362214291</v>
      </c>
      <c r="I609">
        <v>0.1730692828505344</v>
      </c>
      <c r="J609">
        <v>16.88091408854554</v>
      </c>
      <c r="K609">
        <v>3.151241883735947</v>
      </c>
      <c r="L609">
        <v>3992.513202709986</v>
      </c>
      <c r="M609">
        <v>2534.936341352986</v>
      </c>
      <c r="N609">
        <v>2560.368647118843</v>
      </c>
    </row>
    <row r="610" spans="1:14">
      <c r="A610">
        <v>608</v>
      </c>
      <c r="B610">
        <v>245.7730460863534</v>
      </c>
      <c r="C610">
        <v>4524.173203866339</v>
      </c>
      <c r="D610">
        <v>0.6443680550469151</v>
      </c>
      <c r="E610">
        <v>546.6087465968972</v>
      </c>
      <c r="F610">
        <v>23.38910164527939</v>
      </c>
      <c r="G610">
        <v>78174.85516163333</v>
      </c>
      <c r="H610">
        <v>0.2210440713788331</v>
      </c>
      <c r="I610">
        <v>0.1730692721286078</v>
      </c>
      <c r="J610">
        <v>16.88092669825159</v>
      </c>
      <c r="K610">
        <v>3.151241883735947</v>
      </c>
      <c r="L610">
        <v>3992.513202709986</v>
      </c>
      <c r="M610">
        <v>2534.935298748321</v>
      </c>
      <c r="N610">
        <v>2560.369704528784</v>
      </c>
    </row>
    <row r="611" spans="1:14">
      <c r="A611">
        <v>609</v>
      </c>
      <c r="B611">
        <v>245.7747050095073</v>
      </c>
      <c r="C611">
        <v>4524.156219871444</v>
      </c>
      <c r="D611">
        <v>0.6443674746764949</v>
      </c>
      <c r="E611">
        <v>546.6065641935018</v>
      </c>
      <c r="F611">
        <v>23.38918944958225</v>
      </c>
      <c r="G611">
        <v>78174.85516163331</v>
      </c>
      <c r="H611">
        <v>0.2210442327636165</v>
      </c>
      <c r="I611">
        <v>0.1730691767877499</v>
      </c>
      <c r="J611">
        <v>16.88093910998537</v>
      </c>
      <c r="K611">
        <v>3.151241883735947</v>
      </c>
      <c r="L611">
        <v>3992.513202709986</v>
      </c>
      <c r="M611">
        <v>2534.934413160312</v>
      </c>
      <c r="N611">
        <v>2560.377201994514</v>
      </c>
    </row>
    <row r="612" spans="1:14">
      <c r="A612">
        <v>610</v>
      </c>
      <c r="B612">
        <v>245.7728310234425</v>
      </c>
      <c r="C612">
        <v>4524.167940467769</v>
      </c>
      <c r="D612">
        <v>0.6443680340336727</v>
      </c>
      <c r="E612">
        <v>546.6082323309048</v>
      </c>
      <c r="F612">
        <v>23.38912885606505</v>
      </c>
      <c r="G612">
        <v>78174.85516163331</v>
      </c>
      <c r="H612">
        <v>0.2210440445469346</v>
      </c>
      <c r="I612">
        <v>0.1730692472435693</v>
      </c>
      <c r="J612">
        <v>16.88092325306859</v>
      </c>
      <c r="K612">
        <v>3.151241883735947</v>
      </c>
      <c r="L612">
        <v>3992.513202709986</v>
      </c>
      <c r="M612">
        <v>2534.935623333951</v>
      </c>
      <c r="N612">
        <v>2560.371556552849</v>
      </c>
    </row>
    <row r="613" spans="1:14">
      <c r="A613">
        <v>611</v>
      </c>
      <c r="B613">
        <v>245.773292888325</v>
      </c>
      <c r="C613">
        <v>4524.179932049266</v>
      </c>
      <c r="D613">
        <v>0.644368083360753</v>
      </c>
      <c r="E613">
        <v>546.6094115348228</v>
      </c>
      <c r="F613">
        <v>23.38906686192489</v>
      </c>
      <c r="G613">
        <v>78174.85516163331</v>
      </c>
      <c r="H613">
        <v>0.2210441020846511</v>
      </c>
      <c r="I613">
        <v>0.1730693042211221</v>
      </c>
      <c r="J613">
        <v>16.88093078800405</v>
      </c>
      <c r="K613">
        <v>3.151241883735947</v>
      </c>
      <c r="L613">
        <v>3992.513202709986</v>
      </c>
      <c r="M613">
        <v>2534.934911563552</v>
      </c>
      <c r="N613">
        <v>2560.367290941708</v>
      </c>
    </row>
    <row r="614" spans="1:14">
      <c r="A614">
        <v>612</v>
      </c>
      <c r="B614">
        <v>245.7741161887624</v>
      </c>
      <c r="C614">
        <v>4524.19861110095</v>
      </c>
      <c r="D614">
        <v>0.6443681251333189</v>
      </c>
      <c r="E614">
        <v>546.6112256884778</v>
      </c>
      <c r="F614">
        <v>23.38897029552135</v>
      </c>
      <c r="G614">
        <v>78174.85516163331</v>
      </c>
      <c r="H614">
        <v>0.2210442024690917</v>
      </c>
      <c r="I614">
        <v>0.1730693922631522</v>
      </c>
      <c r="J614">
        <v>16.88094352359601</v>
      </c>
      <c r="K614">
        <v>3.151241883735947</v>
      </c>
      <c r="L614">
        <v>3992.513202709986</v>
      </c>
      <c r="M614">
        <v>2534.933719236881</v>
      </c>
      <c r="N614">
        <v>2560.360713837972</v>
      </c>
    </row>
    <row r="615" spans="1:14">
      <c r="A615">
        <v>613</v>
      </c>
      <c r="B615">
        <v>245.7743987336647</v>
      </c>
      <c r="C615">
        <v>4524.213000036842</v>
      </c>
      <c r="D615">
        <v>0.6443682387880575</v>
      </c>
      <c r="E615">
        <v>546.6127010843063</v>
      </c>
      <c r="F615">
        <v>23.38889590857402</v>
      </c>
      <c r="G615">
        <v>78174.85516163333</v>
      </c>
      <c r="H615">
        <v>0.2210442428539229</v>
      </c>
      <c r="I615">
        <v>0.173069462341103</v>
      </c>
      <c r="J615">
        <v>16.88094983462786</v>
      </c>
      <c r="K615">
        <v>3.151241883735947</v>
      </c>
      <c r="L615">
        <v>3992.513202709986</v>
      </c>
      <c r="M615">
        <v>2534.933088675809</v>
      </c>
      <c r="N615">
        <v>2560.355422260982</v>
      </c>
    </row>
    <row r="616" spans="1:14">
      <c r="A616">
        <v>614</v>
      </c>
      <c r="B616">
        <v>245.7744559355623</v>
      </c>
      <c r="C616">
        <v>4524.197042800437</v>
      </c>
      <c r="D616">
        <v>0.6443680271568469</v>
      </c>
      <c r="E616">
        <v>546.6109842289982</v>
      </c>
      <c r="F616">
        <v>23.38897840324384</v>
      </c>
      <c r="G616">
        <v>78174.85516163328</v>
      </c>
      <c r="H616">
        <v>0.2210442362914825</v>
      </c>
      <c r="I616">
        <v>0.1730693823996838</v>
      </c>
      <c r="J616">
        <v>16.88094650136678</v>
      </c>
      <c r="K616">
        <v>3.151241883735947</v>
      </c>
      <c r="L616">
        <v>3992.513202709986</v>
      </c>
      <c r="M616">
        <v>2534.933489591229</v>
      </c>
      <c r="N616">
        <v>2560.361492451036</v>
      </c>
    </row>
    <row r="617" spans="1:14">
      <c r="A617">
        <v>615</v>
      </c>
      <c r="B617">
        <v>245.7748357164824</v>
      </c>
      <c r="C617">
        <v>4524.19541848502</v>
      </c>
      <c r="D617">
        <v>0.6443679277346936</v>
      </c>
      <c r="E617">
        <v>546.6107240713033</v>
      </c>
      <c r="F617">
        <v>23.38898680055534</v>
      </c>
      <c r="G617">
        <v>78174.85516163328</v>
      </c>
      <c r="H617">
        <v>0.2210442761409004</v>
      </c>
      <c r="I617">
        <v>0.173069371659021</v>
      </c>
      <c r="J617">
        <v>16.8809499466556</v>
      </c>
      <c r="K617">
        <v>3.151241883735947</v>
      </c>
      <c r="L617">
        <v>3992.513202709986</v>
      </c>
      <c r="M617">
        <v>2534.933215190656</v>
      </c>
      <c r="N617">
        <v>2560.362404894976</v>
      </c>
    </row>
    <row r="618" spans="1:14">
      <c r="A618">
        <v>616</v>
      </c>
      <c r="B618">
        <v>245.7749006555617</v>
      </c>
      <c r="C618">
        <v>4524.199469873365</v>
      </c>
      <c r="D618">
        <v>0.6443679725156184</v>
      </c>
      <c r="E618">
        <v>546.611143857159</v>
      </c>
      <c r="F618">
        <v>23.38896585588455</v>
      </c>
      <c r="G618">
        <v>78174.85516163334</v>
      </c>
      <c r="H618">
        <v>0.2210442854122381</v>
      </c>
      <c r="I618">
        <v>0.1730693916703198</v>
      </c>
      <c r="J618">
        <v>16.88095158560387</v>
      </c>
      <c r="K618">
        <v>3.151241883735947</v>
      </c>
      <c r="L618">
        <v>3992.513202709986</v>
      </c>
      <c r="M618">
        <v>2534.933053350152</v>
      </c>
      <c r="N618">
        <v>2560.360870253025</v>
      </c>
    </row>
    <row r="619" spans="1:14">
      <c r="A619">
        <v>617</v>
      </c>
      <c r="B619">
        <v>245.7749786041697</v>
      </c>
      <c r="C619">
        <v>4524.201823262174</v>
      </c>
      <c r="D619">
        <v>0.6443679828521528</v>
      </c>
      <c r="E619">
        <v>546.6113786904621</v>
      </c>
      <c r="F619">
        <v>23.38895368946655</v>
      </c>
      <c r="G619">
        <v>78174.85516163334</v>
      </c>
      <c r="H619">
        <v>0.2210442950817711</v>
      </c>
      <c r="I619">
        <v>0.1730694029796948</v>
      </c>
      <c r="J619">
        <v>16.88095292247435</v>
      </c>
      <c r="K619">
        <v>3.151241883735947</v>
      </c>
      <c r="L619">
        <v>3992.513202709986</v>
      </c>
      <c r="M619">
        <v>2534.932926184475</v>
      </c>
      <c r="N619">
        <v>2560.36001226909</v>
      </c>
    </row>
    <row r="620" spans="1:14">
      <c r="A620">
        <v>618</v>
      </c>
      <c r="B620">
        <v>245.7753941454596</v>
      </c>
      <c r="C620">
        <v>4524.200231853723</v>
      </c>
      <c r="D620">
        <v>0.6443678706294269</v>
      </c>
      <c r="E620">
        <v>546.611115321797</v>
      </c>
      <c r="F620">
        <v>23.38896191663967</v>
      </c>
      <c r="G620">
        <v>78174.85516163331</v>
      </c>
      <c r="H620">
        <v>0.2210443381363051</v>
      </c>
      <c r="I620">
        <v>0.1730693922631884</v>
      </c>
      <c r="J620">
        <v>16.88095669974717</v>
      </c>
      <c r="K620">
        <v>3.151241883735947</v>
      </c>
      <c r="L620">
        <v>3992.513202709986</v>
      </c>
      <c r="M620">
        <v>2534.932625847772</v>
      </c>
      <c r="N620">
        <v>2560.360910122156</v>
      </c>
    </row>
    <row r="621" spans="1:14">
      <c r="A621">
        <v>619</v>
      </c>
      <c r="B621">
        <v>245.7752014814019</v>
      </c>
      <c r="C621">
        <v>4524.20663141729</v>
      </c>
      <c r="D621">
        <v>0.6443679946601457</v>
      </c>
      <c r="E621">
        <v>546.6118429435855</v>
      </c>
      <c r="F621">
        <v>23.38892883257416</v>
      </c>
      <c r="G621">
        <v>78174.85516163331</v>
      </c>
      <c r="H621">
        <v>0.2210443222137156</v>
      </c>
      <c r="I621">
        <v>0.1730694255668588</v>
      </c>
      <c r="J621">
        <v>16.88095632401072</v>
      </c>
      <c r="K621">
        <v>3.151241883735947</v>
      </c>
      <c r="L621">
        <v>3992.513202709986</v>
      </c>
      <c r="M621">
        <v>2534.932609185194</v>
      </c>
      <c r="N621">
        <v>2560.358330692458</v>
      </c>
    </row>
    <row r="622" spans="1:14">
      <c r="A622">
        <v>620</v>
      </c>
      <c r="B622">
        <v>245.7747128039142</v>
      </c>
      <c r="C622">
        <v>4524.199053535633</v>
      </c>
      <c r="D622">
        <v>0.6443680098648955</v>
      </c>
      <c r="E622">
        <v>546.6111410225647</v>
      </c>
      <c r="F622">
        <v>23.38896800824542</v>
      </c>
      <c r="G622">
        <v>78174.85516163331</v>
      </c>
      <c r="H622">
        <v>0.2210442653452673</v>
      </c>
      <c r="I622">
        <v>0.1730693907935918</v>
      </c>
      <c r="J622">
        <v>16.88094961147915</v>
      </c>
      <c r="K622">
        <v>3.151241883735947</v>
      </c>
      <c r="L622">
        <v>3992.513202709986</v>
      </c>
      <c r="M622">
        <v>2534.933218893648</v>
      </c>
      <c r="N622">
        <v>2560.360907951096</v>
      </c>
    </row>
    <row r="623" spans="1:14">
      <c r="A623">
        <v>621</v>
      </c>
      <c r="B623">
        <v>245.7751633202751</v>
      </c>
      <c r="C623">
        <v>4524.195362137109</v>
      </c>
      <c r="D623">
        <v>0.644367862389461</v>
      </c>
      <c r="E623">
        <v>546.6106481905996</v>
      </c>
      <c r="F623">
        <v>23.3889870918603</v>
      </c>
      <c r="G623">
        <v>78174.85516163333</v>
      </c>
      <c r="H623">
        <v>0.2210443091733288</v>
      </c>
      <c r="I623">
        <v>0.173069369640771</v>
      </c>
      <c r="J623">
        <v>16.88095318061637</v>
      </c>
      <c r="K623">
        <v>3.151241883735947</v>
      </c>
      <c r="L623">
        <v>3992.513202709986</v>
      </c>
      <c r="M623">
        <v>2534.932957757448</v>
      </c>
      <c r="N623">
        <v>2560.362560410927</v>
      </c>
    </row>
    <row r="624" spans="1:14">
      <c r="A624">
        <v>622</v>
      </c>
      <c r="B624">
        <v>245.7749291501713</v>
      </c>
      <c r="C624">
        <v>4524.203136997432</v>
      </c>
      <c r="D624">
        <v>0.6443680122047373</v>
      </c>
      <c r="E624">
        <v>546.6115304414293</v>
      </c>
      <c r="F624">
        <v>23.3889468977969</v>
      </c>
      <c r="G624">
        <v>78174.85516163333</v>
      </c>
      <c r="H624">
        <v>0.2210442906794142</v>
      </c>
      <c r="I624">
        <v>0.1730694099110532</v>
      </c>
      <c r="J624">
        <v>16.88095274811866</v>
      </c>
      <c r="K624">
        <v>3.151241883735947</v>
      </c>
      <c r="L624">
        <v>3992.513202709986</v>
      </c>
      <c r="M624">
        <v>2534.932931488782</v>
      </c>
      <c r="N624">
        <v>2560.359470572947</v>
      </c>
    </row>
    <row r="625" spans="1:14">
      <c r="A625">
        <v>623</v>
      </c>
      <c r="B625">
        <v>245.775193381145</v>
      </c>
      <c r="C625">
        <v>4524.206016376988</v>
      </c>
      <c r="D625">
        <v>0.6443679812461776</v>
      </c>
      <c r="E625">
        <v>546.6117796677748</v>
      </c>
      <c r="F625">
        <v>23.38893201216718</v>
      </c>
      <c r="G625">
        <v>78174.85516163336</v>
      </c>
      <c r="H625">
        <v>0.2210443205886313</v>
      </c>
      <c r="I625">
        <v>0.1730694225607875</v>
      </c>
      <c r="J625">
        <v>16.88095606294815</v>
      </c>
      <c r="K625">
        <v>3.151241883735947</v>
      </c>
      <c r="L625">
        <v>3992.513202709986</v>
      </c>
      <c r="M625">
        <v>2534.932635369291</v>
      </c>
      <c r="N625">
        <v>2560.35854925376</v>
      </c>
    </row>
    <row r="626" spans="1:14">
      <c r="A626">
        <v>624</v>
      </c>
      <c r="B626">
        <v>245.7751928523227</v>
      </c>
      <c r="C626">
        <v>4524.202426508274</v>
      </c>
      <c r="D626">
        <v>0.6443679412824774</v>
      </c>
      <c r="E626">
        <v>546.6113954583262</v>
      </c>
      <c r="F626">
        <v>23.3889505708406</v>
      </c>
      <c r="G626">
        <v>78174.85516163331</v>
      </c>
      <c r="H626">
        <v>0.2210443181574435</v>
      </c>
      <c r="I626">
        <v>0.1730694045969565</v>
      </c>
      <c r="J626">
        <v>16.88095520656101</v>
      </c>
      <c r="K626">
        <v>3.151241883735947</v>
      </c>
      <c r="L626">
        <v>3992.513202709986</v>
      </c>
      <c r="M626">
        <v>2534.932733168938</v>
      </c>
      <c r="N626">
        <v>2560.359925596248</v>
      </c>
    </row>
    <row r="627" spans="1:14">
      <c r="A627">
        <v>625</v>
      </c>
      <c r="B627">
        <v>245.7752178994869</v>
      </c>
      <c r="C627">
        <v>4524.201649353236</v>
      </c>
      <c r="D627">
        <v>0.6443679262086471</v>
      </c>
      <c r="E627">
        <v>546.6113065487418</v>
      </c>
      <c r="F627">
        <v>23.38895458853083</v>
      </c>
      <c r="G627">
        <v>78174.85516163334</v>
      </c>
      <c r="H627">
        <v>0.2210443203529528</v>
      </c>
      <c r="I627">
        <v>0.1730694005256986</v>
      </c>
      <c r="J627">
        <v>16.88095527250092</v>
      </c>
      <c r="K627">
        <v>3.151241883735947</v>
      </c>
      <c r="L627">
        <v>3992.513202709986</v>
      </c>
      <c r="M627">
        <v>2534.932733198879</v>
      </c>
      <c r="N627">
        <v>2560.360244024647</v>
      </c>
    </row>
    <row r="628" spans="1:14">
      <c r="A628">
        <v>626</v>
      </c>
      <c r="B628">
        <v>245.7752542447648</v>
      </c>
      <c r="C628">
        <v>4524.199774338014</v>
      </c>
      <c r="D628">
        <v>0.6443678952624516</v>
      </c>
      <c r="E628">
        <v>546.6110982732578</v>
      </c>
      <c r="F628">
        <v>23.38896428187949</v>
      </c>
      <c r="G628">
        <v>78174.85516163333</v>
      </c>
      <c r="H628">
        <v>0.2210443226820578</v>
      </c>
      <c r="I628">
        <v>0.173069390950272</v>
      </c>
      <c r="J628">
        <v>16.88095517738951</v>
      </c>
      <c r="K628">
        <v>3.151241883735947</v>
      </c>
      <c r="L628">
        <v>3992.513202709986</v>
      </c>
      <c r="M628">
        <v>2534.932756114633</v>
      </c>
      <c r="N628">
        <v>2560.360975081463</v>
      </c>
    </row>
    <row r="629" spans="1:14">
      <c r="A629">
        <v>627</v>
      </c>
      <c r="B629">
        <v>245.775485195753</v>
      </c>
      <c r="C629">
        <v>4524.200170022104</v>
      </c>
      <c r="D629">
        <v>0.6443678459128059</v>
      </c>
      <c r="E629">
        <v>546.6110895658734</v>
      </c>
      <c r="F629">
        <v>23.38896223629338</v>
      </c>
      <c r="G629">
        <v>78174.85516163331</v>
      </c>
      <c r="H629">
        <v>0.2210443471593369</v>
      </c>
      <c r="I629">
        <v>0.1730693914567347</v>
      </c>
      <c r="J629">
        <v>16.88095756727112</v>
      </c>
      <c r="K629">
        <v>3.151241883735947</v>
      </c>
      <c r="L629">
        <v>3992.513202709986</v>
      </c>
      <c r="M629">
        <v>2534.932556639003</v>
      </c>
      <c r="N629">
        <v>2560.360969064724</v>
      </c>
    </row>
    <row r="630" spans="1:14">
      <c r="A630">
        <v>628</v>
      </c>
      <c r="B630">
        <v>245.7755895815377</v>
      </c>
      <c r="C630">
        <v>4524.198114013194</v>
      </c>
      <c r="D630">
        <v>0.6443677955694876</v>
      </c>
      <c r="E630">
        <v>546.610846277009</v>
      </c>
      <c r="F630">
        <v>23.38897286534047</v>
      </c>
      <c r="G630">
        <v>78174.85516163331</v>
      </c>
      <c r="H630">
        <v>0.2210443567930967</v>
      </c>
      <c r="I630">
        <v>0.1730693804682761</v>
      </c>
      <c r="J630">
        <v>16.88095811081215</v>
      </c>
      <c r="K630">
        <v>3.151241883735947</v>
      </c>
      <c r="L630">
        <v>3992.513202709986</v>
      </c>
      <c r="M630">
        <v>2534.932526835736</v>
      </c>
      <c r="N630">
        <v>2560.36182817782</v>
      </c>
    </row>
    <row r="631" spans="1:14">
      <c r="A631">
        <v>629</v>
      </c>
      <c r="B631">
        <v>245.7754288057296</v>
      </c>
      <c r="C631">
        <v>4524.198986862057</v>
      </c>
      <c r="D631">
        <v>0.6443678433731846</v>
      </c>
      <c r="E631">
        <v>546.6109756743401</v>
      </c>
      <c r="F631">
        <v>23.38896835293099</v>
      </c>
      <c r="G631">
        <v>78174.85516163331</v>
      </c>
      <c r="H631">
        <v>0.2210443403173342</v>
      </c>
      <c r="I631">
        <v>0.173069385909281</v>
      </c>
      <c r="J631">
        <v>16.88095671477977</v>
      </c>
      <c r="K631">
        <v>3.151241883735947</v>
      </c>
      <c r="L631">
        <v>3992.513202709986</v>
      </c>
      <c r="M631">
        <v>2534.932635931979</v>
      </c>
      <c r="N631">
        <v>2560.361381709536</v>
      </c>
    </row>
    <row r="632" spans="1:14">
      <c r="A632">
        <v>630</v>
      </c>
      <c r="B632">
        <v>245.7757708698115</v>
      </c>
      <c r="C632">
        <v>4524.203359231131</v>
      </c>
      <c r="D632">
        <v>0.6443678213074618</v>
      </c>
      <c r="E632">
        <v>546.6113675149813</v>
      </c>
      <c r="F632">
        <v>23.38894574890686</v>
      </c>
      <c r="G632">
        <v>78174.8551616333</v>
      </c>
      <c r="H632">
        <v>0.2210443793680237</v>
      </c>
      <c r="I632">
        <v>0.1730694056080591</v>
      </c>
      <c r="J632">
        <v>16.88096118522676</v>
      </c>
      <c r="K632">
        <v>3.151241883735947</v>
      </c>
      <c r="L632">
        <v>3992.513202709986</v>
      </c>
      <c r="M632">
        <v>2534.932235450216</v>
      </c>
      <c r="N632">
        <v>2560.359928860863</v>
      </c>
    </row>
    <row r="633" spans="1:14">
      <c r="A633">
        <v>631</v>
      </c>
      <c r="B633">
        <v>245.7758761238966</v>
      </c>
      <c r="C633">
        <v>4524.205034539835</v>
      </c>
      <c r="D633">
        <v>0.6443678179979672</v>
      </c>
      <c r="E633">
        <v>546.6115236212661</v>
      </c>
      <c r="F633">
        <v>23.38893708800311</v>
      </c>
      <c r="G633">
        <v>78174.85516163334</v>
      </c>
      <c r="H633">
        <v>0.2210443914976392</v>
      </c>
      <c r="I633">
        <v>0.1730694133417423</v>
      </c>
      <c r="J633">
        <v>16.88096263512811</v>
      </c>
      <c r="K633">
        <v>3.151241883735947</v>
      </c>
      <c r="L633">
        <v>3992.513202709986</v>
      </c>
      <c r="M633">
        <v>2534.932104024822</v>
      </c>
      <c r="N633">
        <v>2560.359350188346</v>
      </c>
    </row>
    <row r="634" spans="1:14">
      <c r="A634">
        <v>632</v>
      </c>
      <c r="B634">
        <v>245.7759936784836</v>
      </c>
      <c r="C634">
        <v>4524.20679397386</v>
      </c>
      <c r="D634">
        <v>0.6443678126082508</v>
      </c>
      <c r="E634">
        <v>546.611685968006</v>
      </c>
      <c r="F634">
        <v>23.38892799220055</v>
      </c>
      <c r="G634">
        <v>78174.85516163333</v>
      </c>
      <c r="H634">
        <v>0.2210444049952835</v>
      </c>
      <c r="I634">
        <v>0.1730694214119123</v>
      </c>
      <c r="J634">
        <v>16.88096422750666</v>
      </c>
      <c r="K634">
        <v>3.151241883735947</v>
      </c>
      <c r="L634">
        <v>3992.513202709986</v>
      </c>
      <c r="M634">
        <v>2534.931960109133</v>
      </c>
      <c r="N634">
        <v>2560.358748293409</v>
      </c>
    </row>
    <row r="635" spans="1:14">
      <c r="A635">
        <v>633</v>
      </c>
      <c r="B635">
        <v>245.7759933880547</v>
      </c>
      <c r="C635">
        <v>4524.208733889031</v>
      </c>
      <c r="D635">
        <v>0.6443678358875911</v>
      </c>
      <c r="E635">
        <v>546.6118932181099</v>
      </c>
      <c r="F635">
        <v>23.38891796336701</v>
      </c>
      <c r="G635">
        <v>78174.85516163331</v>
      </c>
      <c r="H635">
        <v>0.2210444064899345</v>
      </c>
      <c r="I635">
        <v>0.173069431081988</v>
      </c>
      <c r="J635">
        <v>16.88096469647354</v>
      </c>
      <c r="K635">
        <v>3.151241883735947</v>
      </c>
      <c r="L635">
        <v>3992.513202709986</v>
      </c>
      <c r="M635">
        <v>2534.931905964391</v>
      </c>
      <c r="N635">
        <v>2560.358015115353</v>
      </c>
    </row>
    <row r="636" spans="1:14">
      <c r="A636">
        <v>634</v>
      </c>
      <c r="B636">
        <v>245.776173644077</v>
      </c>
      <c r="C636">
        <v>4524.212040760216</v>
      </c>
      <c r="D636">
        <v>0.6443678375970637</v>
      </c>
      <c r="E636">
        <v>546.6122066723317</v>
      </c>
      <c r="F636">
        <v>23.38890086776271</v>
      </c>
      <c r="G636">
        <v>78174.85516163331</v>
      </c>
      <c r="H636">
        <v>0.2210444279188359</v>
      </c>
      <c r="I636">
        <v>0.1730694464562195</v>
      </c>
      <c r="J636">
        <v>16.88096730176918</v>
      </c>
      <c r="K636">
        <v>3.151241883735947</v>
      </c>
      <c r="L636">
        <v>3992.513202709986</v>
      </c>
      <c r="M636">
        <v>2534.931666329714</v>
      </c>
      <c r="N636">
        <v>2560.356872740425</v>
      </c>
    </row>
    <row r="637" spans="1:14">
      <c r="A637">
        <v>635</v>
      </c>
      <c r="B637">
        <v>245.7764360780409</v>
      </c>
      <c r="C637">
        <v>4524.214725096326</v>
      </c>
      <c r="D637">
        <v>0.6443678109945769</v>
      </c>
      <c r="E637">
        <v>546.6124360385789</v>
      </c>
      <c r="F637">
        <v>23.38888699050996</v>
      </c>
      <c r="G637">
        <v>78174.85516163331</v>
      </c>
      <c r="H637">
        <v>0.2210444571983356</v>
      </c>
      <c r="I637">
        <v>0.1730694582506123</v>
      </c>
      <c r="J637">
        <v>16.88097055908069</v>
      </c>
      <c r="K637">
        <v>3.151241883735947</v>
      </c>
      <c r="L637">
        <v>3992.513202709986</v>
      </c>
      <c r="M637">
        <v>2534.931379009388</v>
      </c>
      <c r="N637">
        <v>2560.356004881627</v>
      </c>
    </row>
    <row r="638" spans="1:14">
      <c r="A638">
        <v>636</v>
      </c>
      <c r="B638">
        <v>245.7764743442885</v>
      </c>
      <c r="C638">
        <v>4524.218284076186</v>
      </c>
      <c r="D638">
        <v>0.6443678473000364</v>
      </c>
      <c r="E638">
        <v>546.6128084901042</v>
      </c>
      <c r="F638">
        <v>23.38886859162368</v>
      </c>
      <c r="G638">
        <v>78174.85516163334</v>
      </c>
      <c r="H638">
        <v>0.221044463610624</v>
      </c>
      <c r="I638">
        <v>0.1730694758473517</v>
      </c>
      <c r="J638">
        <v>16.88097179957715</v>
      </c>
      <c r="K638">
        <v>3.151241883735947</v>
      </c>
      <c r="L638">
        <v>3992.513202709986</v>
      </c>
      <c r="M638">
        <v>2534.931250722943</v>
      </c>
      <c r="N638">
        <v>2560.354662370407</v>
      </c>
    </row>
    <row r="639" spans="1:14">
      <c r="A639">
        <v>637</v>
      </c>
      <c r="B639">
        <v>245.7764727077278</v>
      </c>
      <c r="C639">
        <v>4524.21504622895</v>
      </c>
      <c r="D639">
        <v>0.6443678063536183</v>
      </c>
      <c r="E639">
        <v>546.612462356455</v>
      </c>
      <c r="F639">
        <v>23.38888533034692</v>
      </c>
      <c r="G639">
        <v>78174.85516163333</v>
      </c>
      <c r="H639">
        <v>0.221044461232789</v>
      </c>
      <c r="I639">
        <v>0.1730694596302277</v>
      </c>
      <c r="J639">
        <v>16.88097099960966</v>
      </c>
      <c r="K639">
        <v>3.151241883735947</v>
      </c>
      <c r="L639">
        <v>3992.513202709986</v>
      </c>
      <c r="M639">
        <v>2534.931340488213</v>
      </c>
      <c r="N639">
        <v>2560.355903676147</v>
      </c>
    </row>
    <row r="640" spans="1:14">
      <c r="A640">
        <v>638</v>
      </c>
      <c r="B640">
        <v>245.7766508262089</v>
      </c>
      <c r="C640">
        <v>4524.214335181476</v>
      </c>
      <c r="D640">
        <v>0.6443677566408467</v>
      </c>
      <c r="E640">
        <v>546.6123465218627</v>
      </c>
      <c r="F640">
        <v>23.38888900625761</v>
      </c>
      <c r="G640">
        <v>78174.85516163334</v>
      </c>
      <c r="H640">
        <v>0.2210444795968298</v>
      </c>
      <c r="I640">
        <v>0.1730694548984998</v>
      </c>
      <c r="J640">
        <v>16.88097260607272</v>
      </c>
      <c r="K640">
        <v>3.151241883735947</v>
      </c>
      <c r="L640">
        <v>3992.513202709986</v>
      </c>
      <c r="M640">
        <v>2534.931213085988</v>
      </c>
      <c r="N640">
        <v>2560.356296944115</v>
      </c>
    </row>
    <row r="641" spans="1:14">
      <c r="A641">
        <v>639</v>
      </c>
      <c r="B641">
        <v>245.7767509508106</v>
      </c>
      <c r="C641">
        <v>4524.214083614317</v>
      </c>
      <c r="D641">
        <v>0.6443677314127313</v>
      </c>
      <c r="E641">
        <v>546.6122971809482</v>
      </c>
      <c r="F641">
        <v>23.38889030678765</v>
      </c>
      <c r="G641">
        <v>78174.85516163331</v>
      </c>
      <c r="H641">
        <v>0.2210444900583153</v>
      </c>
      <c r="I641">
        <v>0.1730694529788188</v>
      </c>
      <c r="J641">
        <v>16.88097354844635</v>
      </c>
      <c r="K641">
        <v>3.151241883735947</v>
      </c>
      <c r="L641">
        <v>3992.513202709986</v>
      </c>
      <c r="M641">
        <v>2534.931137130789</v>
      </c>
      <c r="N641">
        <v>2560.35646243125</v>
      </c>
    </row>
    <row r="642" spans="1:14">
      <c r="A642">
        <v>640</v>
      </c>
      <c r="B642">
        <v>245.776736474807</v>
      </c>
      <c r="C642">
        <v>4524.21575388667</v>
      </c>
      <c r="D642">
        <v>0.6443677544449641</v>
      </c>
      <c r="E642">
        <v>546.6124787589417</v>
      </c>
      <c r="F642">
        <v>23.38888167196143</v>
      </c>
      <c r="G642">
        <v>78174.85516163331</v>
      </c>
      <c r="H642">
        <v>0.2210444898592051</v>
      </c>
      <c r="I642">
        <v>0.1730694613921278</v>
      </c>
      <c r="J642">
        <v>16.88097381009628</v>
      </c>
      <c r="K642">
        <v>3.151241883735947</v>
      </c>
      <c r="L642">
        <v>3992.513202709986</v>
      </c>
      <c r="M642">
        <v>2534.931102108</v>
      </c>
      <c r="N642">
        <v>2560.355822709043</v>
      </c>
    </row>
    <row r="643" spans="1:14">
      <c r="A643">
        <v>641</v>
      </c>
      <c r="B643">
        <v>245.7768071113147</v>
      </c>
      <c r="C643">
        <v>4524.210879615347</v>
      </c>
      <c r="D643">
        <v>0.6443676774003523</v>
      </c>
      <c r="E643">
        <v>546.6119425381137</v>
      </c>
      <c r="F643">
        <v>23.38890687055589</v>
      </c>
      <c r="G643">
        <v>78174.8551616333</v>
      </c>
      <c r="H643">
        <v>0.2210444934471295</v>
      </c>
      <c r="I643">
        <v>0.1730694366299823</v>
      </c>
      <c r="J643">
        <v>16.88097332100425</v>
      </c>
      <c r="K643">
        <v>3.151241883735947</v>
      </c>
      <c r="L643">
        <v>3992.513202709986</v>
      </c>
      <c r="M643">
        <v>2534.931180994157</v>
      </c>
      <c r="N643">
        <v>2560.357711412154</v>
      </c>
    </row>
    <row r="644" spans="1:14">
      <c r="A644">
        <v>642</v>
      </c>
      <c r="B644">
        <v>245.7768623959216</v>
      </c>
      <c r="C644">
        <v>4524.2157505345</v>
      </c>
      <c r="D644">
        <v>0.6443677268012824</v>
      </c>
      <c r="E644">
        <v>546.6124509843814</v>
      </c>
      <c r="F644">
        <v>23.38888168929117</v>
      </c>
      <c r="G644">
        <v>78174.85516163331</v>
      </c>
      <c r="H644">
        <v>0.2210445028486627</v>
      </c>
      <c r="I644">
        <v>0.1730694606288833</v>
      </c>
      <c r="J644">
        <v>16.8809750590569</v>
      </c>
      <c r="K644">
        <v>3.151241883735947</v>
      </c>
      <c r="L644">
        <v>3992.513202709986</v>
      </c>
      <c r="M644">
        <v>2534.931000744487</v>
      </c>
      <c r="N644">
        <v>2560.355891584458</v>
      </c>
    </row>
    <row r="645" spans="1:14">
      <c r="A645">
        <v>643</v>
      </c>
      <c r="B645">
        <v>245.7770872845541</v>
      </c>
      <c r="C645">
        <v>4524.216554011362</v>
      </c>
      <c r="D645">
        <v>0.6443676866920376</v>
      </c>
      <c r="E645">
        <v>546.6124868930526</v>
      </c>
      <c r="F645">
        <v>23.38887753554985</v>
      </c>
      <c r="G645">
        <v>78174.85516163334</v>
      </c>
      <c r="H645">
        <v>0.221044527142314</v>
      </c>
      <c r="I645">
        <v>0.1730694631986625</v>
      </c>
      <c r="J645">
        <v>16.88097750004757</v>
      </c>
      <c r="K645">
        <v>3.151241883735947</v>
      </c>
      <c r="L645">
        <v>3992.513202709986</v>
      </c>
      <c r="M645">
        <v>2534.930793766416</v>
      </c>
      <c r="N645">
        <v>2560.355732065831</v>
      </c>
    </row>
    <row r="646" spans="1:14">
      <c r="A646">
        <v>644</v>
      </c>
      <c r="B646">
        <v>245.7770332797792</v>
      </c>
      <c r="C646">
        <v>4524.216068435167</v>
      </c>
      <c r="D646">
        <v>0.6443676942331245</v>
      </c>
      <c r="E646">
        <v>546.6124468408156</v>
      </c>
      <c r="F646">
        <v>23.38888004583715</v>
      </c>
      <c r="G646">
        <v>78174.85516163333</v>
      </c>
      <c r="H646">
        <v>0.2210445211623532</v>
      </c>
      <c r="I646">
        <v>0.1730694611148801</v>
      </c>
      <c r="J646">
        <v>16.88097684918559</v>
      </c>
      <c r="K646">
        <v>3.151241883735947</v>
      </c>
      <c r="L646">
        <v>3992.513202709986</v>
      </c>
      <c r="M646">
        <v>2534.930851032655</v>
      </c>
      <c r="N646">
        <v>2560.355884121874</v>
      </c>
    </row>
    <row r="647" spans="1:14">
      <c r="A647">
        <v>645</v>
      </c>
      <c r="B647">
        <v>245.7772389173895</v>
      </c>
      <c r="C647">
        <v>4524.217253850629</v>
      </c>
      <c r="D647">
        <v>0.644367661380308</v>
      </c>
      <c r="E647">
        <v>546.6125283848927</v>
      </c>
      <c r="F647">
        <v>23.3888739175859</v>
      </c>
      <c r="G647">
        <v>78174.85516163333</v>
      </c>
      <c r="H647">
        <v>0.2210445434537859</v>
      </c>
      <c r="I647">
        <v>0.1730694657595895</v>
      </c>
      <c r="J647">
        <v>16.88097917777886</v>
      </c>
      <c r="K647">
        <v>3.151241883735947</v>
      </c>
      <c r="L647">
        <v>3992.513202709986</v>
      </c>
      <c r="M647">
        <v>2534.930651157904</v>
      </c>
      <c r="N647">
        <v>2560.355555202751</v>
      </c>
    </row>
    <row r="648" spans="1:14">
      <c r="A648">
        <v>646</v>
      </c>
      <c r="B648">
        <v>245.7773017574928</v>
      </c>
      <c r="C648">
        <v>4524.216088675666</v>
      </c>
      <c r="D648">
        <v>0.6443676317640396</v>
      </c>
      <c r="E648">
        <v>546.6123900331311</v>
      </c>
      <c r="F648">
        <v>23.38887994119967</v>
      </c>
      <c r="G648">
        <v>78174.85516163334</v>
      </c>
      <c r="H648">
        <v>0.2210445491347188</v>
      </c>
      <c r="I648">
        <v>0.1730694595424856</v>
      </c>
      <c r="J648">
        <v>16.88097951652792</v>
      </c>
      <c r="K648">
        <v>3.151241883735947</v>
      </c>
      <c r="L648">
        <v>3992.513202709986</v>
      </c>
      <c r="M648">
        <v>2534.930632439681</v>
      </c>
      <c r="N648">
        <v>2560.356036306708</v>
      </c>
    </row>
    <row r="649" spans="1:14">
      <c r="A649">
        <v>647</v>
      </c>
      <c r="B649">
        <v>245.7772875837506</v>
      </c>
      <c r="C649">
        <v>4524.216217273994</v>
      </c>
      <c r="D649">
        <v>0.6443676362356607</v>
      </c>
      <c r="E649">
        <v>546.6124070596941</v>
      </c>
      <c r="F649">
        <v>23.38887927638378</v>
      </c>
      <c r="G649">
        <v>78174.85516163331</v>
      </c>
      <c r="H649">
        <v>0.2210445476731412</v>
      </c>
      <c r="I649">
        <v>0.173069460287697</v>
      </c>
      <c r="J649">
        <v>16.88097940343556</v>
      </c>
      <c r="K649">
        <v>3.151241883735947</v>
      </c>
      <c r="L649">
        <v>3992.513202709986</v>
      </c>
      <c r="M649">
        <v>2534.93064097472</v>
      </c>
      <c r="N649">
        <v>2560.355975213052</v>
      </c>
    </row>
    <row r="650" spans="1:14">
      <c r="A650">
        <v>648</v>
      </c>
      <c r="B650">
        <v>245.7773164928633</v>
      </c>
      <c r="C650">
        <v>4524.216975718098</v>
      </c>
      <c r="D650">
        <v>0.6443676389448344</v>
      </c>
      <c r="E650">
        <v>546.6124814916707</v>
      </c>
      <c r="F650">
        <v>23.38887535544945</v>
      </c>
      <c r="G650">
        <v>78174.85516163333</v>
      </c>
      <c r="H650">
        <v>0.2210445513871427</v>
      </c>
      <c r="I650">
        <v>0.1730694638671512</v>
      </c>
      <c r="J650">
        <v>16.88097987909634</v>
      </c>
      <c r="K650">
        <v>3.151241883735947</v>
      </c>
      <c r="L650">
        <v>3992.513202709986</v>
      </c>
      <c r="M650">
        <v>2534.930595459164</v>
      </c>
      <c r="N650">
        <v>2560.355710941203</v>
      </c>
    </row>
    <row r="651" spans="1:14">
      <c r="A651">
        <v>649</v>
      </c>
      <c r="B651">
        <v>245.7774485486275</v>
      </c>
      <c r="C651">
        <v>4524.217452747567</v>
      </c>
      <c r="D651">
        <v>0.644367614117193</v>
      </c>
      <c r="E651">
        <v>546.6125032595771</v>
      </c>
      <c r="F651">
        <v>23.38887288934722</v>
      </c>
      <c r="G651">
        <v>78174.85516163334</v>
      </c>
      <c r="H651">
        <v>0.2210445655977298</v>
      </c>
      <c r="I651">
        <v>0.1730694654055068</v>
      </c>
      <c r="J651">
        <v>16.880981308212</v>
      </c>
      <c r="K651">
        <v>3.151241883735947</v>
      </c>
      <c r="L651">
        <v>3992.513202709986</v>
      </c>
      <c r="M651">
        <v>2534.930474234171</v>
      </c>
      <c r="N651">
        <v>2560.355613344438</v>
      </c>
    </row>
    <row r="652" spans="1:14">
      <c r="A652">
        <v>650</v>
      </c>
      <c r="B652">
        <v>245.7774351271875</v>
      </c>
      <c r="C652">
        <v>4524.21605156657</v>
      </c>
      <c r="D652">
        <v>0.6443675994313959</v>
      </c>
      <c r="E652">
        <v>546.6123561692361</v>
      </c>
      <c r="F652">
        <v>23.38888013304289</v>
      </c>
      <c r="G652">
        <v>78174.85516163331</v>
      </c>
      <c r="H652">
        <v>0.2210445632902347</v>
      </c>
      <c r="I652">
        <v>0.173069458457476</v>
      </c>
      <c r="J652">
        <v>16.88098083757239</v>
      </c>
      <c r="K652">
        <v>3.151241883735947</v>
      </c>
      <c r="L652">
        <v>3992.513202709986</v>
      </c>
      <c r="M652">
        <v>2534.930523079389</v>
      </c>
      <c r="N652">
        <v>2560.356145188798</v>
      </c>
    </row>
    <row r="653" spans="1:14">
      <c r="A653">
        <v>651</v>
      </c>
      <c r="B653">
        <v>245.7774751345526</v>
      </c>
      <c r="C653">
        <v>4524.217588464555</v>
      </c>
      <c r="D653">
        <v>0.6443676098218702</v>
      </c>
      <c r="E653">
        <v>546.6125119568529</v>
      </c>
      <c r="F653">
        <v>23.38887218773034</v>
      </c>
      <c r="G653">
        <v>78174.8551616333</v>
      </c>
      <c r="H653">
        <v>0.2210445684519737</v>
      </c>
      <c r="I653">
        <v>0.1730694659226959</v>
      </c>
      <c r="J653">
        <v>16.88098160499372</v>
      </c>
      <c r="K653">
        <v>3.151241883735947</v>
      </c>
      <c r="L653">
        <v>3992.513202709986</v>
      </c>
      <c r="M653">
        <v>2534.930448979305</v>
      </c>
      <c r="N653">
        <v>2560.35557663027</v>
      </c>
    </row>
    <row r="654" spans="1:14">
      <c r="A654">
        <v>652</v>
      </c>
      <c r="B654">
        <v>245.7774504519128</v>
      </c>
      <c r="C654">
        <v>4524.217953670901</v>
      </c>
      <c r="D654">
        <v>0.6443676189289197</v>
      </c>
      <c r="E654">
        <v>546.6125565813023</v>
      </c>
      <c r="F654">
        <v>23.38887029972127</v>
      </c>
      <c r="G654">
        <v>78174.85516163333</v>
      </c>
      <c r="H654">
        <v>0.2210445660734162</v>
      </c>
      <c r="I654">
        <v>0.1730694679099793</v>
      </c>
      <c r="J654">
        <v>16.88098144319847</v>
      </c>
      <c r="K654">
        <v>3.151241883735947</v>
      </c>
      <c r="L654">
        <v>3992.513202709986</v>
      </c>
      <c r="M654">
        <v>2534.930459497202</v>
      </c>
      <c r="N654">
        <v>2560.355419923347</v>
      </c>
    </row>
    <row r="655" spans="1:14">
      <c r="A655">
        <v>653</v>
      </c>
      <c r="B655">
        <v>245.777455275803</v>
      </c>
      <c r="C655">
        <v>4524.217930737836</v>
      </c>
      <c r="D655">
        <v>0.6443676177498778</v>
      </c>
      <c r="E655">
        <v>546.6125529875756</v>
      </c>
      <c r="F655">
        <v>23.38887041827845</v>
      </c>
      <c r="G655">
        <v>78174.85516163331</v>
      </c>
      <c r="H655">
        <v>0.2210445665988225</v>
      </c>
      <c r="I655">
        <v>0.1730694677583559</v>
      </c>
      <c r="J655">
        <v>16.88098148738316</v>
      </c>
      <c r="K655">
        <v>3.151241883735947</v>
      </c>
      <c r="L655">
        <v>3992.513202709986</v>
      </c>
      <c r="M655">
        <v>2534.930455922877</v>
      </c>
      <c r="N655">
        <v>2560.355433355159</v>
      </c>
    </row>
    <row r="656" spans="1:14">
      <c r="A656">
        <v>654</v>
      </c>
      <c r="B656">
        <v>245.7775338866054</v>
      </c>
      <c r="C656">
        <v>4524.220004746892</v>
      </c>
      <c r="D656">
        <v>0.6443676255668578</v>
      </c>
      <c r="E656">
        <v>546.6127574111861</v>
      </c>
      <c r="F656">
        <v>23.38885969626912</v>
      </c>
      <c r="G656">
        <v>78174.8551616333</v>
      </c>
      <c r="H656">
        <v>0.2210445763241675</v>
      </c>
      <c r="I656">
        <v>0.1730694776338371</v>
      </c>
      <c r="J656">
        <v>16.88098277217267</v>
      </c>
      <c r="K656">
        <v>3.151241883735947</v>
      </c>
      <c r="L656">
        <v>3992.513202709986</v>
      </c>
      <c r="M656">
        <v>2534.930334550112</v>
      </c>
      <c r="N656">
        <v>2560.354690932339</v>
      </c>
    </row>
    <row r="657" spans="1:14">
      <c r="A657">
        <v>655</v>
      </c>
      <c r="B657">
        <v>245.7775804948695</v>
      </c>
      <c r="C657">
        <v>4524.218775832766</v>
      </c>
      <c r="D657">
        <v>0.6443676002829793</v>
      </c>
      <c r="E657">
        <v>546.6126159844949</v>
      </c>
      <c r="F657">
        <v>23.38886604938808</v>
      </c>
      <c r="G657">
        <v>78174.85516163331</v>
      </c>
      <c r="H657">
        <v>0.2210445801814749</v>
      </c>
      <c r="I657">
        <v>0.1730694712271462</v>
      </c>
      <c r="J657">
        <v>16.8809829353256</v>
      </c>
      <c r="K657">
        <v>3.151241883735947</v>
      </c>
      <c r="L657">
        <v>3992.513202709986</v>
      </c>
      <c r="M657">
        <v>2534.930331354452</v>
      </c>
      <c r="N657">
        <v>2560.35518130884</v>
      </c>
    </row>
    <row r="658" spans="1:14">
      <c r="A658">
        <v>656</v>
      </c>
      <c r="B658">
        <v>245.7775720671528</v>
      </c>
      <c r="C658">
        <v>4524.220509102461</v>
      </c>
      <c r="D658">
        <v>0.6443676223788529</v>
      </c>
      <c r="E658">
        <v>546.6128027426657</v>
      </c>
      <c r="F658">
        <v>23.38885708890249</v>
      </c>
      <c r="G658">
        <v>78174.85516163331</v>
      </c>
      <c r="H658">
        <v>0.2210445807691643</v>
      </c>
      <c r="I658">
        <v>0.1730694798917411</v>
      </c>
      <c r="J658">
        <v>16.88098327495299</v>
      </c>
      <c r="K658">
        <v>3.151241883735947</v>
      </c>
      <c r="L658">
        <v>3992.513202709986</v>
      </c>
      <c r="M658">
        <v>2534.930288896626</v>
      </c>
      <c r="N658">
        <v>2560.354526981803</v>
      </c>
    </row>
    <row r="659" spans="1:14">
      <c r="A659">
        <v>657</v>
      </c>
      <c r="B659">
        <v>245.7774943603472</v>
      </c>
      <c r="C659">
        <v>4524.220272056693</v>
      </c>
      <c r="D659">
        <v>0.6443676380555424</v>
      </c>
      <c r="E659">
        <v>546.6127947681795</v>
      </c>
      <c r="F659">
        <v>23.38885831435776</v>
      </c>
      <c r="G659">
        <v>78174.85516163331</v>
      </c>
      <c r="H659">
        <v>0.2210445723568221</v>
      </c>
      <c r="I659">
        <v>0.1730694792260397</v>
      </c>
      <c r="J659">
        <v>16.88098244340808</v>
      </c>
      <c r="K659">
        <v>3.151241883735947</v>
      </c>
      <c r="L659">
        <v>3992.513202709986</v>
      </c>
      <c r="M659">
        <v>2534.930359592551</v>
      </c>
      <c r="N659">
        <v>2560.354563259922</v>
      </c>
    </row>
    <row r="660" spans="1:14">
      <c r="A660">
        <v>658</v>
      </c>
      <c r="B660">
        <v>245.7775364083068</v>
      </c>
      <c r="C660">
        <v>4524.220121047576</v>
      </c>
      <c r="D660">
        <v>0.6443676262373395</v>
      </c>
      <c r="E660">
        <v>546.6127693323635</v>
      </c>
      <c r="F660">
        <v>23.3888590950295</v>
      </c>
      <c r="G660">
        <v>78174.85516163331</v>
      </c>
      <c r="H660">
        <v>0.2210445766520297</v>
      </c>
      <c r="I660">
        <v>0.1730694782024347</v>
      </c>
      <c r="J660">
        <v>16.8809828242715</v>
      </c>
      <c r="K660">
        <v>3.151241883735947</v>
      </c>
      <c r="L660">
        <v>3992.513202709986</v>
      </c>
      <c r="M660">
        <v>2534.930329432364</v>
      </c>
      <c r="N660">
        <v>2560.35464727714</v>
      </c>
    </row>
    <row r="661" spans="1:14">
      <c r="A661">
        <v>659</v>
      </c>
      <c r="B661">
        <v>245.7775722287767</v>
      </c>
      <c r="C661">
        <v>4524.220454146636</v>
      </c>
      <c r="D661">
        <v>0.644367622530272</v>
      </c>
      <c r="E661">
        <v>546.6127970223102</v>
      </c>
      <c r="F661">
        <v>23.38885737300754</v>
      </c>
      <c r="G661">
        <v>78174.85516163331</v>
      </c>
      <c r="H661">
        <v>0.2210445806516737</v>
      </c>
      <c r="I661">
        <v>0.1730694796423013</v>
      </c>
      <c r="J661">
        <v>16.88098326259145</v>
      </c>
      <c r="K661">
        <v>3.151241883735947</v>
      </c>
      <c r="L661">
        <v>3992.513202709986</v>
      </c>
      <c r="M661">
        <v>2534.930290929462</v>
      </c>
      <c r="N661">
        <v>2560.354542631431</v>
      </c>
    </row>
    <row r="662" spans="1:14">
      <c r="A662">
        <v>660</v>
      </c>
      <c r="B662">
        <v>245.7776048322301</v>
      </c>
      <c r="C662">
        <v>4524.220915678377</v>
      </c>
      <c r="D662">
        <v>0.6443676211351044</v>
      </c>
      <c r="E662">
        <v>546.6128390815206</v>
      </c>
      <c r="F662">
        <v>23.38885498702767</v>
      </c>
      <c r="G662">
        <v>78174.85516163333</v>
      </c>
      <c r="H662">
        <v>0.2210445844436784</v>
      </c>
      <c r="I662">
        <v>0.173069481736816</v>
      </c>
      <c r="J662">
        <v>16.88098370115783</v>
      </c>
      <c r="K662">
        <v>3.151241883735947</v>
      </c>
      <c r="L662">
        <v>3992.513202709986</v>
      </c>
      <c r="M662">
        <v>2534.930251249971</v>
      </c>
      <c r="N662">
        <v>2560.354388847149</v>
      </c>
    </row>
    <row r="663" spans="1:14">
      <c r="A663">
        <v>661</v>
      </c>
      <c r="B663">
        <v>245.777591660353</v>
      </c>
      <c r="C663">
        <v>4524.220652355127</v>
      </c>
      <c r="D663">
        <v>0.6443676209584336</v>
      </c>
      <c r="E663">
        <v>546.6128138636524</v>
      </c>
      <c r="F663">
        <v>23.38885634832938</v>
      </c>
      <c r="G663">
        <v>78174.85516163331</v>
      </c>
      <c r="H663">
        <v>0.2210445828591971</v>
      </c>
      <c r="I663">
        <v>0.1730694805071085</v>
      </c>
      <c r="J663">
        <v>16.88098350602585</v>
      </c>
      <c r="K663">
        <v>3.151241883735947</v>
      </c>
      <c r="L663">
        <v>3992.513202709986</v>
      </c>
      <c r="M663">
        <v>2534.930269373368</v>
      </c>
      <c r="N663">
        <v>2560.354480280614</v>
      </c>
    </row>
    <row r="664" spans="1:14">
      <c r="A664">
        <v>662</v>
      </c>
      <c r="B664">
        <v>245.7776321077992</v>
      </c>
      <c r="C664">
        <v>4524.220908751844</v>
      </c>
      <c r="D664">
        <v>0.6443676148214307</v>
      </c>
      <c r="E664">
        <v>546.6128322122015</v>
      </c>
      <c r="F664">
        <v>23.38885502283575</v>
      </c>
      <c r="G664">
        <v>78174.8551616333</v>
      </c>
      <c r="H664">
        <v>0.22104458734588</v>
      </c>
      <c r="I664">
        <v>0.1730694815187977</v>
      </c>
      <c r="J664">
        <v>16.88098397249052</v>
      </c>
      <c r="K664">
        <v>3.151241883735947</v>
      </c>
      <c r="L664">
        <v>3992.513202709986</v>
      </c>
      <c r="M664">
        <v>2534.930228809339</v>
      </c>
      <c r="N664">
        <v>2560.354410984612</v>
      </c>
    </row>
    <row r="665" spans="1:14">
      <c r="A665">
        <v>663</v>
      </c>
      <c r="B665">
        <v>245.7776266600938</v>
      </c>
      <c r="C665">
        <v>4524.22144563294</v>
      </c>
      <c r="D665">
        <v>0.6443676230004609</v>
      </c>
      <c r="E665">
        <v>546.6128907847325</v>
      </c>
      <c r="F665">
        <v>23.38885224732304</v>
      </c>
      <c r="G665">
        <v>78174.85516163328</v>
      </c>
      <c r="H665">
        <v>0.2210445871823715</v>
      </c>
      <c r="I665">
        <v>0.1730694842357554</v>
      </c>
      <c r="J665">
        <v>16.880984049776</v>
      </c>
      <c r="K665">
        <v>3.151241883735947</v>
      </c>
      <c r="L665">
        <v>3992.513202709986</v>
      </c>
      <c r="M665">
        <v>2534.930218298789</v>
      </c>
      <c r="N665">
        <v>2560.354203602775</v>
      </c>
    </row>
    <row r="666" spans="1:14">
      <c r="A666">
        <v>664</v>
      </c>
      <c r="B666">
        <v>245.777623195721</v>
      </c>
      <c r="C666">
        <v>4524.221177636561</v>
      </c>
      <c r="D666">
        <v>0.6443676200340823</v>
      </c>
      <c r="E666">
        <v>546.6128628848314</v>
      </c>
      <c r="F666">
        <v>23.3888536327831</v>
      </c>
      <c r="G666">
        <v>78174.85516163334</v>
      </c>
      <c r="H666">
        <v>0.2210445866304148</v>
      </c>
      <c r="I666">
        <v>0.1730694829135788</v>
      </c>
      <c r="J666">
        <v>16.88098394931892</v>
      </c>
      <c r="K666">
        <v>3.151241883735947</v>
      </c>
      <c r="L666">
        <v>3992.513202709986</v>
      </c>
      <c r="M666">
        <v>2534.9302285033</v>
      </c>
      <c r="N666">
        <v>2560.354304201639</v>
      </c>
    </row>
    <row r="667" spans="1:14">
      <c r="A667">
        <v>665</v>
      </c>
      <c r="B667">
        <v>245.7776867056901</v>
      </c>
      <c r="C667">
        <v>4524.220919719777</v>
      </c>
      <c r="D667">
        <v>0.644367602451777</v>
      </c>
      <c r="E667">
        <v>546.6128213904866</v>
      </c>
      <c r="F667">
        <v>23.38885496613486</v>
      </c>
      <c r="G667">
        <v>78174.85516163333</v>
      </c>
      <c r="H667">
        <v>0.2210445930399308</v>
      </c>
      <c r="I667">
        <v>0.1730694812348705</v>
      </c>
      <c r="J667">
        <v>16.88098451726874</v>
      </c>
      <c r="K667">
        <v>3.151241883735947</v>
      </c>
      <c r="L667">
        <v>3992.513202709986</v>
      </c>
      <c r="M667">
        <v>2534.930184155229</v>
      </c>
      <c r="N667">
        <v>2560.354439173207</v>
      </c>
    </row>
    <row r="668" spans="1:14">
      <c r="A668">
        <v>666</v>
      </c>
      <c r="B668">
        <v>245.77768941979</v>
      </c>
      <c r="C668">
        <v>4524.220401321386</v>
      </c>
      <c r="D668">
        <v>0.6443675954023298</v>
      </c>
      <c r="E668">
        <v>546.6127653326018</v>
      </c>
      <c r="F668">
        <v>23.38885764609818</v>
      </c>
      <c r="G668">
        <v>78174.85516163333</v>
      </c>
      <c r="H668">
        <v>0.221044592962121</v>
      </c>
      <c r="I668">
        <v>0.1730694786227479</v>
      </c>
      <c r="J668">
        <v>16.88098441901782</v>
      </c>
      <c r="K668">
        <v>3.151241883735947</v>
      </c>
      <c r="L668">
        <v>3992.513202709986</v>
      </c>
      <c r="M668">
        <v>2534.930196154241</v>
      </c>
      <c r="N668">
        <v>2560.354639190463</v>
      </c>
    </row>
    <row r="669" spans="1:14">
      <c r="A669">
        <v>667</v>
      </c>
      <c r="B669">
        <v>245.7776717790344</v>
      </c>
      <c r="C669">
        <v>4524.220611580982</v>
      </c>
      <c r="D669">
        <v>0.6443676019169904</v>
      </c>
      <c r="E669">
        <v>546.6127917779929</v>
      </c>
      <c r="F669">
        <v>23.38885655911941</v>
      </c>
      <c r="G669">
        <v>78174.85516163331</v>
      </c>
      <c r="H669">
        <v>0.2210445912347152</v>
      </c>
      <c r="I669">
        <v>0.1730694797917222</v>
      </c>
      <c r="J669">
        <v>16.88098429311135</v>
      </c>
      <c r="K669">
        <v>3.151241883735947</v>
      </c>
      <c r="L669">
        <v>3992.513202709986</v>
      </c>
      <c r="M669">
        <v>2534.930204986811</v>
      </c>
      <c r="N669">
        <v>2560.354546531338</v>
      </c>
    </row>
    <row r="670" spans="1:14">
      <c r="A670">
        <v>668</v>
      </c>
      <c r="B670">
        <v>245.7777369545345</v>
      </c>
      <c r="C670">
        <v>4524.221478886302</v>
      </c>
      <c r="D670">
        <v>0.6443675977494435</v>
      </c>
      <c r="E670">
        <v>546.6128701550194</v>
      </c>
      <c r="F670">
        <v>23.38885207541325</v>
      </c>
      <c r="G670">
        <v>78174.85516163334</v>
      </c>
      <c r="H670">
        <v>0.2210445986716917</v>
      </c>
      <c r="I670">
        <v>0.1730694837194887</v>
      </c>
      <c r="J670">
        <v>16.88098515121651</v>
      </c>
      <c r="K670">
        <v>3.151241883735947</v>
      </c>
      <c r="L670">
        <v>3992.513202709986</v>
      </c>
      <c r="M670">
        <v>2534.930127950232</v>
      </c>
      <c r="N670">
        <v>2560.354255540371</v>
      </c>
    </row>
    <row r="671" spans="1:14">
      <c r="A671">
        <v>669</v>
      </c>
      <c r="B671">
        <v>245.7777711790033</v>
      </c>
      <c r="C671">
        <v>4524.221088504899</v>
      </c>
      <c r="D671">
        <v>0.6443675853884986</v>
      </c>
      <c r="E671">
        <v>546.6128209161998</v>
      </c>
      <c r="F671">
        <v>23.38885409356681</v>
      </c>
      <c r="G671">
        <v>78174.85516163333</v>
      </c>
      <c r="H671">
        <v>0.2210446019419789</v>
      </c>
      <c r="I671">
        <v>0.1730694815598199</v>
      </c>
      <c r="J671">
        <v>16.88098539691122</v>
      </c>
      <c r="K671">
        <v>3.151241883735947</v>
      </c>
      <c r="L671">
        <v>3992.513202709986</v>
      </c>
      <c r="M671">
        <v>2534.930110996085</v>
      </c>
      <c r="N671">
        <v>2560.354423869427</v>
      </c>
    </row>
    <row r="672" spans="1:14">
      <c r="A672">
        <v>670</v>
      </c>
      <c r="B672">
        <v>245.7777768660286</v>
      </c>
      <c r="C672">
        <v>4524.221369550716</v>
      </c>
      <c r="D672">
        <v>0.6443675879705626</v>
      </c>
      <c r="E672">
        <v>546.6128497227237</v>
      </c>
      <c r="F672">
        <v>23.38885264064507</v>
      </c>
      <c r="G672">
        <v>78174.85516163334</v>
      </c>
      <c r="H672">
        <v>0.221044602735122</v>
      </c>
      <c r="I672">
        <v>0.173069482933144</v>
      </c>
      <c r="J672">
        <v>16.88098552250976</v>
      </c>
      <c r="K672">
        <v>3.151241883735947</v>
      </c>
      <c r="L672">
        <v>3992.513202709986</v>
      </c>
      <c r="M672">
        <v>2534.930098625104</v>
      </c>
      <c r="N672">
        <v>2560.354319653005</v>
      </c>
    </row>
    <row r="673" spans="1:14">
      <c r="A673">
        <v>671</v>
      </c>
      <c r="B673">
        <v>245.7777586107681</v>
      </c>
      <c r="C673">
        <v>4524.220985068235</v>
      </c>
      <c r="D673">
        <v>0.6443675870397338</v>
      </c>
      <c r="E673">
        <v>546.6128126940963</v>
      </c>
      <c r="F673">
        <v>23.38885462830308</v>
      </c>
      <c r="G673">
        <v>78174.85516163333</v>
      </c>
      <c r="H673">
        <v>0.2210446005205056</v>
      </c>
      <c r="I673">
        <v>0.173069481129059</v>
      </c>
      <c r="J673">
        <v>16.88098524598599</v>
      </c>
      <c r="K673">
        <v>3.151241883735947</v>
      </c>
      <c r="L673">
        <v>3992.513202709986</v>
      </c>
      <c r="M673">
        <v>2534.930124327524</v>
      </c>
      <c r="N673">
        <v>2560.354453927716</v>
      </c>
    </row>
    <row r="674" spans="1:14">
      <c r="A674">
        <v>672</v>
      </c>
      <c r="B674">
        <v>245.7778283460172</v>
      </c>
      <c r="C674">
        <v>4524.221600058167</v>
      </c>
      <c r="D674">
        <v>0.644367578619788</v>
      </c>
      <c r="E674">
        <v>546.6128629453946</v>
      </c>
      <c r="F674">
        <v>23.3888514489915</v>
      </c>
      <c r="G674">
        <v>78174.85516163331</v>
      </c>
      <c r="H674">
        <v>0.221044608320264</v>
      </c>
      <c r="I674">
        <v>0.1730694837512265</v>
      </c>
      <c r="J674">
        <v>16.88098609024484</v>
      </c>
      <c r="K674">
        <v>3.151241883735947</v>
      </c>
      <c r="L674">
        <v>3992.513202709986</v>
      </c>
      <c r="M674">
        <v>2534.930050051116</v>
      </c>
      <c r="N674">
        <v>2560.35426544378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104.9748761230244</v>
      </c>
    </row>
    <row r="2" spans="1:6">
      <c r="B2" t="s">
        <v>35</v>
      </c>
      <c r="C2">
        <v>14.60491561898205</v>
      </c>
    </row>
    <row r="3" spans="1:6">
      <c r="B3" t="s">
        <v>36</v>
      </c>
      <c r="C3">
        <v>18.61000526833094</v>
      </c>
    </row>
    <row r="4" spans="1:6">
      <c r="B4" t="s">
        <v>37</v>
      </c>
      <c r="C4">
        <v>63.25123225511668</v>
      </c>
    </row>
    <row r="5" spans="1:6">
      <c r="B5" t="s">
        <v>38</v>
      </c>
      <c r="C5">
        <v>17191.53037968848</v>
      </c>
    </row>
    <row r="6" spans="1:6">
      <c r="B6" t="s">
        <v>39</v>
      </c>
      <c r="C6">
        <v>12255.69444058122</v>
      </c>
    </row>
    <row r="7" spans="1:6">
      <c r="B7" t="s">
        <v>40</v>
      </c>
      <c r="C7">
        <v>0.7128914162907292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17.65368769768228</v>
      </c>
      <c r="E9">
        <v>18.61000526833094</v>
      </c>
      <c r="F9">
        <v>-7.105427357601002e-15</v>
      </c>
    </row>
    <row r="10" spans="1:6">
      <c r="B10" t="s">
        <v>43</v>
      </c>
      <c r="C10">
        <v>0</v>
      </c>
      <c r="D10">
        <v>18.04810597184836</v>
      </c>
      <c r="E10">
        <v>17.52138504840559</v>
      </c>
      <c r="F10">
        <v>1.638568269920884</v>
      </c>
    </row>
    <row r="11" spans="1:6">
      <c r="B11" t="s">
        <v>44</v>
      </c>
      <c r="C11">
        <v>0</v>
      </c>
      <c r="D11">
        <v>0.3944182741660837</v>
      </c>
      <c r="E11">
        <v>16.56506747775693</v>
      </c>
      <c r="F11">
        <v>20.24857353825183</v>
      </c>
    </row>
    <row r="12" spans="1:6">
      <c r="B12" t="s">
        <v>45</v>
      </c>
      <c r="C12">
        <v>0</v>
      </c>
      <c r="D12">
        <v>0.9486127189724095</v>
      </c>
      <c r="E12">
        <v>1</v>
      </c>
      <c r="F12">
        <v>-3.818068428864158e-16</v>
      </c>
    </row>
    <row r="15" spans="1:6">
      <c r="A15" t="s">
        <v>51</v>
      </c>
      <c r="B15" t="s">
        <v>52</v>
      </c>
      <c r="C15">
        <v>105.8529098027141</v>
      </c>
    </row>
    <row r="16" spans="1:6">
      <c r="B16" t="s">
        <v>53</v>
      </c>
      <c r="C16">
        <v>14.60133283608352</v>
      </c>
    </row>
    <row r="17" spans="1:6">
      <c r="B17" t="s">
        <v>54</v>
      </c>
      <c r="C17">
        <v>18.82983550211635</v>
      </c>
    </row>
    <row r="18" spans="1:6">
      <c r="B18" t="s">
        <v>55</v>
      </c>
      <c r="C18">
        <v>63.79592991414475</v>
      </c>
    </row>
    <row r="19" spans="1:6">
      <c r="B19" t="s">
        <v>56</v>
      </c>
      <c r="C19">
        <v>17540.0973352481</v>
      </c>
    </row>
    <row r="20" spans="1:6">
      <c r="B20" t="s">
        <v>57</v>
      </c>
      <c r="C20">
        <v>12408.03701062686</v>
      </c>
    </row>
    <row r="21" spans="1:6">
      <c r="B21" t="s">
        <v>58</v>
      </c>
      <c r="C21">
        <v>0.7074098149781647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17.60014194912406</v>
      </c>
      <c r="E23">
        <v>18.82983550211635</v>
      </c>
      <c r="F23">
        <v>-3.552713678800501e-15</v>
      </c>
    </row>
    <row r="24" spans="1:6">
      <c r="B24" t="s">
        <v>43</v>
      </c>
      <c r="C24">
        <v>0</v>
      </c>
      <c r="D24">
        <v>17.94484125079856</v>
      </c>
      <c r="E24">
        <v>17.87615010298901</v>
      </c>
      <c r="F24">
        <v>1.437877907947354</v>
      </c>
    </row>
    <row r="25" spans="1:6">
      <c r="B25" t="s">
        <v>44</v>
      </c>
      <c r="C25">
        <v>0</v>
      </c>
      <c r="D25">
        <v>0.344699301674504</v>
      </c>
      <c r="E25">
        <v>16.64645654999673</v>
      </c>
      <c r="F25">
        <v>20.2677134100637</v>
      </c>
    </row>
    <row r="26" spans="1:6">
      <c r="B26" t="s">
        <v>45</v>
      </c>
      <c r="C26">
        <v>0</v>
      </c>
      <c r="D26">
        <v>0.9346944080921963</v>
      </c>
      <c r="E26">
        <v>1</v>
      </c>
      <c r="F26">
        <v>-1.886747060748991e-16</v>
      </c>
    </row>
    <row r="29" spans="1:6">
      <c r="A29" t="s">
        <v>63</v>
      </c>
      <c r="B29" t="s">
        <v>64</v>
      </c>
      <c r="C29">
        <v>106.2268313277002</v>
      </c>
    </row>
    <row r="30" spans="1:6">
      <c r="B30" t="s">
        <v>65</v>
      </c>
      <c r="C30">
        <v>14.59975060418224</v>
      </c>
    </row>
    <row r="31" spans="1:6">
      <c r="B31" t="s">
        <v>66</v>
      </c>
      <c r="C31">
        <v>18.92365865049545</v>
      </c>
    </row>
    <row r="32" spans="1:6">
      <c r="B32" t="s">
        <v>67</v>
      </c>
      <c r="C32">
        <v>64.02822493529311</v>
      </c>
    </row>
    <row r="33" spans="1:6">
      <c r="B33" t="s">
        <v>68</v>
      </c>
      <c r="C33">
        <v>17689.76260100857</v>
      </c>
    </row>
    <row r="34" spans="1:6">
      <c r="B34" t="s">
        <v>69</v>
      </c>
      <c r="C34">
        <v>12473.39257215169</v>
      </c>
    </row>
    <row r="35" spans="1:6">
      <c r="B35" t="s">
        <v>70</v>
      </c>
      <c r="C35">
        <v>0.7051192745481235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17.57769857166363</v>
      </c>
      <c r="E37">
        <v>18.92365865049545</v>
      </c>
      <c r="F37">
        <v>3.552713678800501e-15</v>
      </c>
    </row>
    <row r="38" spans="1:6">
      <c r="B38" t="s">
        <v>43</v>
      </c>
      <c r="C38">
        <v>0</v>
      </c>
      <c r="D38">
        <v>17.90142548813933</v>
      </c>
      <c r="E38">
        <v>18.02706719321617</v>
      </c>
      <c r="F38">
        <v>1.352764178497622</v>
      </c>
    </row>
    <row r="39" spans="1:6">
      <c r="B39" t="s">
        <v>44</v>
      </c>
      <c r="C39">
        <v>0</v>
      </c>
      <c r="D39">
        <v>0.3237269164757027</v>
      </c>
      <c r="E39">
        <v>16.68110711438435</v>
      </c>
      <c r="F39">
        <v>20.27642282899307</v>
      </c>
    </row>
    <row r="40" spans="1:6">
      <c r="B40" t="s">
        <v>45</v>
      </c>
      <c r="C40">
        <v>0</v>
      </c>
      <c r="D40">
        <v>0.9288742148814558</v>
      </c>
      <c r="E40">
        <v>1</v>
      </c>
      <c r="F40">
        <v>1.877392603838522e-16</v>
      </c>
    </row>
    <row r="43" spans="1:6">
      <c r="A43" t="s">
        <v>75</v>
      </c>
      <c r="B43" t="s">
        <v>76</v>
      </c>
      <c r="C43">
        <v>106.2325064734347</v>
      </c>
    </row>
    <row r="44" spans="1:6">
      <c r="B44" t="s">
        <v>77</v>
      </c>
      <c r="C44">
        <v>14.59975109936971</v>
      </c>
    </row>
    <row r="45" spans="1:6">
      <c r="B45" t="s">
        <v>78</v>
      </c>
      <c r="C45">
        <v>18.92475468870395</v>
      </c>
    </row>
    <row r="46" spans="1:6">
      <c r="B46" t="s">
        <v>79</v>
      </c>
      <c r="C46">
        <v>64.03164345771511</v>
      </c>
    </row>
    <row r="47" spans="1:6">
      <c r="B47" t="s">
        <v>80</v>
      </c>
      <c r="C47">
        <v>17691.73229978797</v>
      </c>
    </row>
    <row r="48" spans="1:6">
      <c r="B48" t="s">
        <v>81</v>
      </c>
      <c r="C48">
        <v>12474.24810123464</v>
      </c>
    </row>
    <row r="49" spans="1:6">
      <c r="B49" t="s">
        <v>82</v>
      </c>
      <c r="C49">
        <v>0.7050891280660031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17.5772697559117</v>
      </c>
      <c r="E51">
        <v>18.92475468870395</v>
      </c>
      <c r="F51">
        <v>3.552713678800501e-15</v>
      </c>
    </row>
    <row r="52" spans="1:6">
      <c r="B52" t="s">
        <v>43</v>
      </c>
      <c r="C52">
        <v>0</v>
      </c>
      <c r="D52">
        <v>17.90071982005942</v>
      </c>
      <c r="E52">
        <v>18.02891865924528</v>
      </c>
      <c r="F52">
        <v>1.351638422914874</v>
      </c>
    </row>
    <row r="53" spans="1:6">
      <c r="B53" t="s">
        <v>44</v>
      </c>
      <c r="C53">
        <v>0</v>
      </c>
      <c r="D53">
        <v>0.3234500641477253</v>
      </c>
      <c r="E53">
        <v>16.68143372645303</v>
      </c>
      <c r="F53">
        <v>20.27639311161882</v>
      </c>
    </row>
    <row r="54" spans="1:6">
      <c r="B54" t="s">
        <v>45</v>
      </c>
      <c r="C54">
        <v>0</v>
      </c>
      <c r="D54">
        <v>0.9287977596033753</v>
      </c>
      <c r="E54">
        <v>1</v>
      </c>
      <c r="F54">
        <v>1.877283873550599e-16</v>
      </c>
    </row>
    <row r="57" spans="1:6">
      <c r="A57" t="s">
        <v>87</v>
      </c>
      <c r="B57" t="s">
        <v>88</v>
      </c>
      <c r="C57">
        <v>110.2692625493236</v>
      </c>
    </row>
    <row r="58" spans="1:6">
      <c r="B58" t="s">
        <v>89</v>
      </c>
      <c r="C58">
        <v>14.62185030415162</v>
      </c>
    </row>
    <row r="59" spans="1:6">
      <c r="B59" t="s">
        <v>90</v>
      </c>
      <c r="C59">
        <v>18.08208403944032</v>
      </c>
    </row>
    <row r="60" spans="1:6">
      <c r="B60" t="s">
        <v>91</v>
      </c>
      <c r="C60">
        <v>66.36434447414143</v>
      </c>
    </row>
    <row r="61" spans="1:6">
      <c r="B61" t="s">
        <v>92</v>
      </c>
      <c r="C61">
        <v>17546.30303697901</v>
      </c>
    </row>
    <row r="62" spans="1:6">
      <c r="B62" t="s">
        <v>93</v>
      </c>
      <c r="C62">
        <v>12410.73527383311</v>
      </c>
    </row>
    <row r="63" spans="1:6">
      <c r="B63" t="s">
        <v>94</v>
      </c>
      <c r="C63">
        <v>0.7073134008729567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8">
      <c r="B65" t="s">
        <v>42</v>
      </c>
      <c r="C65">
        <v>0</v>
      </c>
      <c r="D65">
        <v>16.89680238891394</v>
      </c>
      <c r="E65">
        <v>18.08208403944032</v>
      </c>
      <c r="F65">
        <v>7.105427357601002e-15</v>
      </c>
    </row>
    <row r="66" spans="1:8">
      <c r="B66" t="s">
        <v>43</v>
      </c>
      <c r="C66">
        <v>0</v>
      </c>
      <c r="D66">
        <v>17.22690575544986</v>
      </c>
      <c r="E66">
        <v>19.13315978751723</v>
      </c>
      <c r="F66">
        <v>1.377092403606925</v>
      </c>
    </row>
    <row r="67" spans="1:8">
      <c r="B67" t="s">
        <v>44</v>
      </c>
      <c r="C67">
        <v>0</v>
      </c>
      <c r="D67">
        <v>0.3301033665359205</v>
      </c>
      <c r="E67">
        <v>17.94787813699085</v>
      </c>
      <c r="F67">
        <v>19.45917644304724</v>
      </c>
    </row>
    <row r="68" spans="1:8">
      <c r="B68" t="s">
        <v>45</v>
      </c>
      <c r="C68">
        <v>0</v>
      </c>
      <c r="D68">
        <v>0.9344499423882191</v>
      </c>
      <c r="E68">
        <v>1</v>
      </c>
      <c r="F68">
        <v>3.929540058603184e-16</v>
      </c>
    </row>
    <row r="71" spans="1:8">
      <c r="A71" t="s">
        <v>99</v>
      </c>
      <c r="B71" t="s">
        <v>100</v>
      </c>
      <c r="C71">
        <v>395.7406364441634</v>
      </c>
    </row>
    <row r="72" spans="1:8">
      <c r="B72" t="s">
        <v>101</v>
      </c>
      <c r="C72">
        <v>19.33516137481341</v>
      </c>
    </row>
    <row r="73" spans="1:8">
      <c r="B73" t="s">
        <v>102</v>
      </c>
      <c r="C73">
        <v>28.47899879655326</v>
      </c>
    </row>
    <row r="74" spans="1:8">
      <c r="B74" t="s">
        <v>103</v>
      </c>
      <c r="C74">
        <v>225.1414879089835</v>
      </c>
    </row>
    <row r="75" spans="1:8">
      <c r="B75" t="s">
        <v>104</v>
      </c>
      <c r="C75">
        <v>123973.2681994461</v>
      </c>
    </row>
    <row r="76" spans="1:8">
      <c r="B76" t="s">
        <v>105</v>
      </c>
      <c r="C76">
        <v>71435.73129209735</v>
      </c>
    </row>
    <row r="77" spans="1:8">
      <c r="B77" t="s">
        <v>106</v>
      </c>
      <c r="C77">
        <v>0.5762188278941939</v>
      </c>
    </row>
    <row r="78" spans="1:8">
      <c r="B78" t="s">
        <v>41</v>
      </c>
      <c r="C78" t="s">
        <v>47</v>
      </c>
      <c r="D78" t="s">
        <v>49</v>
      </c>
      <c r="E78" t="s">
        <v>61</v>
      </c>
      <c r="F78" t="s">
        <v>73</v>
      </c>
      <c r="G78" t="s">
        <v>85</v>
      </c>
      <c r="H78" t="s">
        <v>97</v>
      </c>
    </row>
    <row r="79" spans="1:8">
      <c r="B79" t="s">
        <v>42</v>
      </c>
      <c r="C79">
        <v>0</v>
      </c>
      <c r="D79">
        <v>15.41055857616438</v>
      </c>
      <c r="E79">
        <v>24.50287014210357</v>
      </c>
      <c r="F79">
        <v>28.47899879655326</v>
      </c>
      <c r="G79">
        <v>27.6902178676208</v>
      </c>
      <c r="H79">
        <v>3.552713678800501e-15</v>
      </c>
    </row>
    <row r="80" spans="1:8">
      <c r="B80" t="s">
        <v>43</v>
      </c>
      <c r="C80">
        <v>0</v>
      </c>
      <c r="D80">
        <v>15.606327434484</v>
      </c>
      <c r="E80">
        <v>12.68818756633415</v>
      </c>
      <c r="F80">
        <v>10.26641678576432</v>
      </c>
      <c r="G80">
        <v>7.9611152909812</v>
      </c>
      <c r="H80">
        <v>2.128856554314089</v>
      </c>
    </row>
    <row r="81" spans="2:8">
      <c r="B81" t="s">
        <v>44</v>
      </c>
      <c r="C81">
        <v>0</v>
      </c>
      <c r="D81">
        <v>0.195768858319627</v>
      </c>
      <c r="E81">
        <v>3.595876000394956</v>
      </c>
      <c r="F81">
        <v>6.290288131314624</v>
      </c>
      <c r="G81">
        <v>8.74989621991366</v>
      </c>
      <c r="H81">
        <v>29.81907442193489</v>
      </c>
    </row>
    <row r="82" spans="2:8">
      <c r="B82" t="s">
        <v>45</v>
      </c>
      <c r="C82">
        <v>0</v>
      </c>
      <c r="D82">
        <v>0.5411200964701567</v>
      </c>
      <c r="E82">
        <v>0.8603838329130127</v>
      </c>
      <c r="F82">
        <v>1</v>
      </c>
      <c r="G82">
        <v>0.9723030667416607</v>
      </c>
      <c r="H82">
        <v>1.247485455573837e-16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104.9748761230244</v>
      </c>
      <c r="C2">
        <v>14.60491561898205</v>
      </c>
      <c r="D2">
        <v>18.61000526833094</v>
      </c>
      <c r="E2">
        <v>63.25123225511668</v>
      </c>
      <c r="F2">
        <v>17191.53037968848</v>
      </c>
      <c r="G2">
        <v>12255.69444058122</v>
      </c>
      <c r="H2">
        <v>0.7128914162907292</v>
      </c>
    </row>
    <row r="3" spans="1:8">
      <c r="A3" t="s">
        <v>59</v>
      </c>
      <c r="B3">
        <v>105.8529098027141</v>
      </c>
      <c r="C3">
        <v>14.60133283608352</v>
      </c>
      <c r="D3">
        <v>18.82983550211635</v>
      </c>
      <c r="E3">
        <v>63.79592991414475</v>
      </c>
      <c r="F3">
        <v>17540.0973352481</v>
      </c>
      <c r="G3">
        <v>12408.03701062686</v>
      </c>
      <c r="H3">
        <v>0.7074098149781647</v>
      </c>
    </row>
    <row r="4" spans="1:8">
      <c r="A4" t="s">
        <v>71</v>
      </c>
      <c r="B4">
        <v>106.2268313277002</v>
      </c>
      <c r="C4">
        <v>14.59975060418224</v>
      </c>
      <c r="D4">
        <v>18.92365865049545</v>
      </c>
      <c r="E4">
        <v>64.02822493529311</v>
      </c>
      <c r="F4">
        <v>17689.76260100857</v>
      </c>
      <c r="G4">
        <v>12473.39257215169</v>
      </c>
      <c r="H4">
        <v>0.7051192745481235</v>
      </c>
    </row>
    <row r="5" spans="1:8">
      <c r="A5" t="s">
        <v>83</v>
      </c>
      <c r="B5">
        <v>106.2325064734347</v>
      </c>
      <c r="C5">
        <v>14.59975109936971</v>
      </c>
      <c r="D5">
        <v>18.92475468870395</v>
      </c>
      <c r="E5">
        <v>64.03164345771511</v>
      </c>
      <c r="F5">
        <v>17691.73229978797</v>
      </c>
      <c r="G5">
        <v>12474.24810123464</v>
      </c>
      <c r="H5">
        <v>0.7050891280660031</v>
      </c>
    </row>
    <row r="6" spans="1:8">
      <c r="A6" t="s">
        <v>95</v>
      </c>
      <c r="B6">
        <v>110.2692625493236</v>
      </c>
      <c r="C6">
        <v>14.62185030415162</v>
      </c>
      <c r="D6">
        <v>18.08208403944032</v>
      </c>
      <c r="E6">
        <v>66.36434447414143</v>
      </c>
      <c r="F6">
        <v>17546.30303697901</v>
      </c>
      <c r="G6">
        <v>12410.73527383311</v>
      </c>
      <c r="H6">
        <v>0.7073134008729567</v>
      </c>
    </row>
    <row r="7" spans="1:8">
      <c r="A7" t="s">
        <v>107</v>
      </c>
      <c r="B7">
        <v>395.7406364441634</v>
      </c>
      <c r="C7">
        <v>19.33516137481341</v>
      </c>
      <c r="D7">
        <v>28.47899879655326</v>
      </c>
      <c r="E7">
        <v>225.1414879089835</v>
      </c>
      <c r="F7">
        <v>123973.2681994461</v>
      </c>
      <c r="G7">
        <v>71435.73129209735</v>
      </c>
      <c r="H7">
        <v>0.5762188278941939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2018-11-07T02:41:22Z</dcterms:created>
  <dcterms:modified xsi:type="dcterms:W3CDTF">2018-11-07T02:41:22Z</dcterms:modified>
</cp:coreProperties>
</file>