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<sst xmlns="http://schemas.openxmlformats.org/spreadsheetml/2006/main" count="172" uniqueCount="120">
  <si>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</si>
  <si>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</si>
  <si>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</si>
  <si>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</si>
  <si>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</si>
  <si>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</si>
  <si>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</si>
  <si>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</si>
  <si>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</si>
  <si>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</si>
  <si>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</si>
  <si>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</si>
  <si>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</si>
  <si>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</si>
  <si>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</si>
  <si>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</si>
  <si>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</si>
  <si>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</si>
  <si>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</si>
  <si>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</si>
  <si>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</si>
  <si>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</si>
  <si>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</si>
  <si>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</si>
  <si>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</si>
  <si>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</si>
  <si>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</si>
  <si>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</si>
  <si>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</si>
  <si>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</si>
  <si>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</si>
  <si>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</si>
  <si>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</si>
  <si>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</si>
  <si>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</si>
  <si>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</si>
  <si>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</si>
  <si>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</si>
  <si>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</si>
  <si>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</si>
  <si>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</si>
  <si>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</si>
  <si>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</si>
  <si>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</si>
  <si>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</si>
  <si>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</si>
  <si>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</si>
  <si>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</si>
  <si>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</si>
  <si>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</si>
  <si>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</si>
  <si>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</si>
  <si>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</si>
  <si>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</si>
  <si>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</si>
  <si>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</si>
  <si>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</si>
  <si>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</si>
  <si>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</si>
  <si>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</si>
  <si>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</si>
  <si>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</si>
  <si>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</si>
  <si>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</si>
  <si>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</si>
  <si>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</si>
  <si>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</si>
  <si>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</si>
  <si>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</si>
  <si>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</si>
  <si>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</si>
  <si>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</si>
  <si>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</si>
  <si>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</si>
  <si>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</si>
  <si>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</si>
  <si>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</si>
  <si>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</si>
  <si>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</si>
  <si>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</si>
  <si>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</si>
  <si>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</si>
  <si>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</si>
  <si>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</si>
  <si>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</si>
  <si>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</si>
  <si>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</si>
  <si>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</si>
  <si>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</si>
  <si>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</si>
  <si>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</si>
  <si>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</si>
  <si>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</si>
  <si>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</si>
  <si>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</si>
  <si>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31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</si>
  <si>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</si>
  <si>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</si>
  <si>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</si>
  <si>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</si>
  <si>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</si>
  <si>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</si>
  <si>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</si>
  <si>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</si>
  <si>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</si>
  <si>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</si>
  <si>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</si>
  <si>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32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</si>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</sst>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Main!$B$2:$B$321</c:f>
              <c:numCache>
                <c:formatCode>General</c:formatCode>
                <c:ptCount val="320"/>
                <c:pt idx="0">
                  <c:v>14208915.68597368</c:v>
                </c:pt>
                <c:pt idx="1">
                  <c:v>61881600.02196395</c:v>
                </c:pt>
                <c:pt idx="2">
                  <c:v>60208149.02917489</c:v>
                </c:pt>
                <c:pt idx="3">
                  <c:v>58512980.59608844</c:v>
                </c:pt>
                <c:pt idx="4">
                  <c:v>56807245.90360589</c:v>
                </c:pt>
                <c:pt idx="5">
                  <c:v>55098503.8279914</c:v>
                </c:pt>
                <c:pt idx="6">
                  <c:v>53273545.82624673</c:v>
                </c:pt>
                <c:pt idx="7">
                  <c:v>51494511.39580569</c:v>
                </c:pt>
                <c:pt idx="8">
                  <c:v>35612019.63394473</c:v>
                </c:pt>
                <c:pt idx="9">
                  <c:v>29883639.8455487</c:v>
                </c:pt>
                <c:pt idx="10">
                  <c:v>28204868.71051357</c:v>
                </c:pt>
                <c:pt idx="11">
                  <c:v>27015178.77955804</c:v>
                </c:pt>
                <c:pt idx="12">
                  <c:v>27086439.41756071</c:v>
                </c:pt>
                <c:pt idx="13">
                  <c:v>27400444.91306047</c:v>
                </c:pt>
                <c:pt idx="14">
                  <c:v>27085630.95280907</c:v>
                </c:pt>
                <c:pt idx="15">
                  <c:v>27397244.96203434</c:v>
                </c:pt>
                <c:pt idx="16">
                  <c:v>25822812.94970392</c:v>
                </c:pt>
                <c:pt idx="17">
                  <c:v>23655730.92776331</c:v>
                </c:pt>
                <c:pt idx="18">
                  <c:v>22393970.23856008</c:v>
                </c:pt>
                <c:pt idx="19">
                  <c:v>21588232.82134936</c:v>
                </c:pt>
                <c:pt idx="20">
                  <c:v>21397801.62515343</c:v>
                </c:pt>
                <c:pt idx="21">
                  <c:v>21495161.5455234</c:v>
                </c:pt>
                <c:pt idx="22">
                  <c:v>21163044.17346605</c:v>
                </c:pt>
                <c:pt idx="23">
                  <c:v>21156821.86244677</c:v>
                </c:pt>
                <c:pt idx="24">
                  <c:v>20106160.12007064</c:v>
                </c:pt>
                <c:pt idx="25">
                  <c:v>19248899.14836977</c:v>
                </c:pt>
                <c:pt idx="26">
                  <c:v>18563971.99789641</c:v>
                </c:pt>
                <c:pt idx="27">
                  <c:v>18024838.00691628</c:v>
                </c:pt>
                <c:pt idx="28">
                  <c:v>17661530.73001618</c:v>
                </c:pt>
                <c:pt idx="29">
                  <c:v>17351993.35807362</c:v>
                </c:pt>
                <c:pt idx="30">
                  <c:v>17470066.93541109</c:v>
                </c:pt>
                <c:pt idx="31">
                  <c:v>17387634.11733856</c:v>
                </c:pt>
                <c:pt idx="32">
                  <c:v>17149541.76255143</c:v>
                </c:pt>
                <c:pt idx="33">
                  <c:v>17035134.73670534</c:v>
                </c:pt>
                <c:pt idx="34">
                  <c:v>16565338.1658521</c:v>
                </c:pt>
                <c:pt idx="35">
                  <c:v>16188843.05021456</c:v>
                </c:pt>
                <c:pt idx="36">
                  <c:v>15895469.5134923</c:v>
                </c:pt>
                <c:pt idx="37">
                  <c:v>15651105.32743341</c:v>
                </c:pt>
                <c:pt idx="38">
                  <c:v>15588075.20882794</c:v>
                </c:pt>
                <c:pt idx="39">
                  <c:v>15573040.83943902</c:v>
                </c:pt>
                <c:pt idx="40">
                  <c:v>15398968.9007826</c:v>
                </c:pt>
                <c:pt idx="41">
                  <c:v>15238731.19503818</c:v>
                </c:pt>
                <c:pt idx="42">
                  <c:v>14973475.17757209</c:v>
                </c:pt>
                <c:pt idx="43">
                  <c:v>14750448.96414677</c:v>
                </c:pt>
                <c:pt idx="44">
                  <c:v>14547352.26567644</c:v>
                </c:pt>
                <c:pt idx="45">
                  <c:v>14360327.82811853</c:v>
                </c:pt>
                <c:pt idx="46">
                  <c:v>14240233.55272801</c:v>
                </c:pt>
                <c:pt idx="47">
                  <c:v>14130278.11544287</c:v>
                </c:pt>
                <c:pt idx="48">
                  <c:v>14090906.37584672</c:v>
                </c:pt>
                <c:pt idx="49">
                  <c:v>14092626.21046689</c:v>
                </c:pt>
                <c:pt idx="50">
                  <c:v>13973472.39646664</c:v>
                </c:pt>
                <c:pt idx="51">
                  <c:v>13814584.74038244</c:v>
                </c:pt>
                <c:pt idx="52">
                  <c:v>13679349.18211235</c:v>
                </c:pt>
                <c:pt idx="53">
                  <c:v>13546040.3882129</c:v>
                </c:pt>
                <c:pt idx="54">
                  <c:v>13442127.09863218</c:v>
                </c:pt>
                <c:pt idx="55">
                  <c:v>13348654.27908091</c:v>
                </c:pt>
                <c:pt idx="56">
                  <c:v>13312978.4805181</c:v>
                </c:pt>
                <c:pt idx="57">
                  <c:v>13313172.12488395</c:v>
                </c:pt>
                <c:pt idx="58">
                  <c:v>13224335.85932295</c:v>
                </c:pt>
                <c:pt idx="59">
                  <c:v>13120009.37506017</c:v>
                </c:pt>
                <c:pt idx="60">
                  <c:v>13034549.27944464</c:v>
                </c:pt>
                <c:pt idx="61">
                  <c:v>12943480.15379989</c:v>
                </c:pt>
                <c:pt idx="62">
                  <c:v>12863185.05178605</c:v>
                </c:pt>
                <c:pt idx="63">
                  <c:v>12789792.81631717</c:v>
                </c:pt>
                <c:pt idx="64">
                  <c:v>12749074.70502622</c:v>
                </c:pt>
                <c:pt idx="65">
                  <c:v>12720029.45656214</c:v>
                </c:pt>
                <c:pt idx="66">
                  <c:v>12665370.76379562</c:v>
                </c:pt>
                <c:pt idx="67">
                  <c:v>12594712.6164432</c:v>
                </c:pt>
                <c:pt idx="68">
                  <c:v>12540265.77663069</c:v>
                </c:pt>
                <c:pt idx="69">
                  <c:v>12478154.1717917</c:v>
                </c:pt>
                <c:pt idx="70">
                  <c:v>12420407.35059997</c:v>
                </c:pt>
                <c:pt idx="71">
                  <c:v>12364760.38554017</c:v>
                </c:pt>
                <c:pt idx="72">
                  <c:v>12327897.5580783</c:v>
                </c:pt>
                <c:pt idx="73">
                  <c:v>12293930.3775923</c:v>
                </c:pt>
                <c:pt idx="74">
                  <c:v>12268313.17145631</c:v>
                </c:pt>
                <c:pt idx="75">
                  <c:v>12217082.52255421</c:v>
                </c:pt>
                <c:pt idx="76">
                  <c:v>12179641.94565031</c:v>
                </c:pt>
                <c:pt idx="77">
                  <c:v>12135808.53807819</c:v>
                </c:pt>
                <c:pt idx="78">
                  <c:v>12093625.5740365</c:v>
                </c:pt>
                <c:pt idx="79">
                  <c:v>12051992.04960279</c:v>
                </c:pt>
                <c:pt idx="80">
                  <c:v>12018466.71804013</c:v>
                </c:pt>
                <c:pt idx="81">
                  <c:v>11986901.08233891</c:v>
                </c:pt>
                <c:pt idx="82">
                  <c:v>11958100.84043736</c:v>
                </c:pt>
                <c:pt idx="83">
                  <c:v>11923354.65397975</c:v>
                </c:pt>
                <c:pt idx="84">
                  <c:v>11896041.65277851</c:v>
                </c:pt>
                <c:pt idx="85">
                  <c:v>11864866.31845994</c:v>
                </c:pt>
                <c:pt idx="86">
                  <c:v>11835112.09448409</c:v>
                </c:pt>
                <c:pt idx="87">
                  <c:v>11805035.90920716</c:v>
                </c:pt>
                <c:pt idx="88">
                  <c:v>11779156.61890291</c:v>
                </c:pt>
                <c:pt idx="89">
                  <c:v>11754154.0169632</c:v>
                </c:pt>
                <c:pt idx="90">
                  <c:v>11731557.61683053</c:v>
                </c:pt>
                <c:pt idx="91">
                  <c:v>11705720.35253795</c:v>
                </c:pt>
                <c:pt idx="92">
                  <c:v>11685611.57617205</c:v>
                </c:pt>
                <c:pt idx="93">
                  <c:v>11662865.07325766</c:v>
                </c:pt>
                <c:pt idx="94">
                  <c:v>11641223.6324447</c:v>
                </c:pt>
                <c:pt idx="95">
                  <c:v>11619286.87892751</c:v>
                </c:pt>
                <c:pt idx="96">
                  <c:v>11599504.53387484</c:v>
                </c:pt>
                <c:pt idx="97">
                  <c:v>11580389.00762537</c:v>
                </c:pt>
                <c:pt idx="98">
                  <c:v>11563067.11102705</c:v>
                </c:pt>
                <c:pt idx="99">
                  <c:v>11543614.44876447</c:v>
                </c:pt>
                <c:pt idx="100">
                  <c:v>11528253.79284665</c:v>
                </c:pt>
                <c:pt idx="101">
                  <c:v>11511382.71053536</c:v>
                </c:pt>
                <c:pt idx="102">
                  <c:v>11495394.28806505</c:v>
                </c:pt>
                <c:pt idx="103">
                  <c:v>11478772.31424393</c:v>
                </c:pt>
                <c:pt idx="104">
                  <c:v>11463887.85881246</c:v>
                </c:pt>
                <c:pt idx="105">
                  <c:v>11449470.81342657</c:v>
                </c:pt>
                <c:pt idx="106">
                  <c:v>11436367.74497972</c:v>
                </c:pt>
                <c:pt idx="107">
                  <c:v>11421689.29374328</c:v>
                </c:pt>
                <c:pt idx="108">
                  <c:v>11410078.6763276</c:v>
                </c:pt>
                <c:pt idx="109">
                  <c:v>11397257.63295455</c:v>
                </c:pt>
                <c:pt idx="110">
                  <c:v>11385126.7311886</c:v>
                </c:pt>
                <c:pt idx="111">
                  <c:v>11372741.03078014</c:v>
                </c:pt>
                <c:pt idx="112">
                  <c:v>11361421.40492016</c:v>
                </c:pt>
                <c:pt idx="113">
                  <c:v>11350427.22711134</c:v>
                </c:pt>
                <c:pt idx="114">
                  <c:v>11340559.21865289</c:v>
                </c:pt>
                <c:pt idx="115">
                  <c:v>11329427.26203726</c:v>
                </c:pt>
                <c:pt idx="116">
                  <c:v>11320468.22464751</c:v>
                </c:pt>
                <c:pt idx="117">
                  <c:v>11310869.85357611</c:v>
                </c:pt>
                <c:pt idx="118">
                  <c:v>11301843.56700987</c:v>
                </c:pt>
                <c:pt idx="119">
                  <c:v>11292364.20328492</c:v>
                </c:pt>
                <c:pt idx="120">
                  <c:v>11283810.97104631</c:v>
                </c:pt>
                <c:pt idx="121">
                  <c:v>11275589.4600559</c:v>
                </c:pt>
                <c:pt idx="122">
                  <c:v>11268180.13894195</c:v>
                </c:pt>
                <c:pt idx="123">
                  <c:v>11259809.42724633</c:v>
                </c:pt>
                <c:pt idx="124">
                  <c:v>11253124.74924575</c:v>
                </c:pt>
                <c:pt idx="125">
                  <c:v>11245817.22526519</c:v>
                </c:pt>
                <c:pt idx="126">
                  <c:v>11238941.15540168</c:v>
                </c:pt>
                <c:pt idx="127">
                  <c:v>11231943.41783948</c:v>
                </c:pt>
                <c:pt idx="128">
                  <c:v>11225519.39723504</c:v>
                </c:pt>
                <c:pt idx="129">
                  <c:v>11219294.34521662</c:v>
                </c:pt>
                <c:pt idx="130">
                  <c:v>11213820.93126588</c:v>
                </c:pt>
                <c:pt idx="131">
                  <c:v>11207536.30152789</c:v>
                </c:pt>
                <c:pt idx="132">
                  <c:v>11202429.46024249</c:v>
                </c:pt>
                <c:pt idx="133">
                  <c:v>11197072.03992634</c:v>
                </c:pt>
                <c:pt idx="134">
                  <c:v>11192093.43435286</c:v>
                </c:pt>
                <c:pt idx="135">
                  <c:v>11186793.19524254</c:v>
                </c:pt>
                <c:pt idx="136">
                  <c:v>11182020.985636</c:v>
                </c:pt>
                <c:pt idx="137">
                  <c:v>11177490.12663458</c:v>
                </c:pt>
                <c:pt idx="138">
                  <c:v>11173473.06958685</c:v>
                </c:pt>
                <c:pt idx="139">
                  <c:v>11168860.66522078</c:v>
                </c:pt>
                <c:pt idx="140">
                  <c:v>11165192.40971566</c:v>
                </c:pt>
                <c:pt idx="141">
                  <c:v>11161189.27651117</c:v>
                </c:pt>
                <c:pt idx="142">
                  <c:v>11157453.90352402</c:v>
                </c:pt>
                <c:pt idx="143">
                  <c:v>11153686.40533648</c:v>
                </c:pt>
                <c:pt idx="144">
                  <c:v>11150221.44177254</c:v>
                </c:pt>
                <c:pt idx="145">
                  <c:v>11146877.7355397</c:v>
                </c:pt>
                <c:pt idx="146">
                  <c:v>11144037.18303161</c:v>
                </c:pt>
                <c:pt idx="147">
                  <c:v>11140679.87443949</c:v>
                </c:pt>
                <c:pt idx="148">
                  <c:v>11137945.11568972</c:v>
                </c:pt>
                <c:pt idx="149">
                  <c:v>11135148.47259849</c:v>
                </c:pt>
                <c:pt idx="150">
                  <c:v>11132602.07291015</c:v>
                </c:pt>
                <c:pt idx="151">
                  <c:v>11129827.84576482</c:v>
                </c:pt>
                <c:pt idx="152">
                  <c:v>11127353.55922639</c:v>
                </c:pt>
                <c:pt idx="153">
                  <c:v>11125046.80765115</c:v>
                </c:pt>
                <c:pt idx="154">
                  <c:v>11123049.29647697</c:v>
                </c:pt>
                <c:pt idx="155">
                  <c:v>11120703.26733485</c:v>
                </c:pt>
                <c:pt idx="156">
                  <c:v>11118867.32605805</c:v>
                </c:pt>
                <c:pt idx="157">
                  <c:v>11116853.65076211</c:v>
                </c:pt>
                <c:pt idx="158">
                  <c:v>11114997.96816373</c:v>
                </c:pt>
                <c:pt idx="159">
                  <c:v>11113158.08904061</c:v>
                </c:pt>
                <c:pt idx="160">
                  <c:v>11111464.46788626</c:v>
                </c:pt>
                <c:pt idx="161">
                  <c:v>11109840.77081529</c:v>
                </c:pt>
                <c:pt idx="162">
                  <c:v>11108532.11704096</c:v>
                </c:pt>
                <c:pt idx="163">
                  <c:v>11106917.49540208</c:v>
                </c:pt>
                <c:pt idx="164">
                  <c:v>11105605.4730222</c:v>
                </c:pt>
                <c:pt idx="165">
                  <c:v>11104304.28356328</c:v>
                </c:pt>
                <c:pt idx="166">
                  <c:v>11103156.26885271</c:v>
                </c:pt>
                <c:pt idx="167">
                  <c:v>11101874.39179208</c:v>
                </c:pt>
                <c:pt idx="168">
                  <c:v>11100747.09428932</c:v>
                </c:pt>
                <c:pt idx="169">
                  <c:v>11099719.73751476</c:v>
                </c:pt>
                <c:pt idx="170">
                  <c:v>11098867.9937957</c:v>
                </c:pt>
                <c:pt idx="171">
                  <c:v>11097834.45891608</c:v>
                </c:pt>
                <c:pt idx="172">
                  <c:v>11097044.40885688</c:v>
                </c:pt>
                <c:pt idx="173">
                  <c:v>11096188.8559849</c:v>
                </c:pt>
                <c:pt idx="174">
                  <c:v>11095426.81829607</c:v>
                </c:pt>
                <c:pt idx="175">
                  <c:v>11094673.19315559</c:v>
                </c:pt>
                <c:pt idx="176">
                  <c:v>11093994.40581917</c:v>
                </c:pt>
                <c:pt idx="177">
                  <c:v>11093366.24927002</c:v>
                </c:pt>
                <c:pt idx="178">
                  <c:v>11092896.32940369</c:v>
                </c:pt>
                <c:pt idx="179">
                  <c:v>11092291.76861957</c:v>
                </c:pt>
                <c:pt idx="180">
                  <c:v>11091830.25259792</c:v>
                </c:pt>
                <c:pt idx="181">
                  <c:v>11091373.04581974</c:v>
                </c:pt>
                <c:pt idx="182">
                  <c:v>11090990.20685327</c:v>
                </c:pt>
                <c:pt idx="183">
                  <c:v>11090594.45681457</c:v>
                </c:pt>
                <c:pt idx="184">
                  <c:v>11090255.77494331</c:v>
                </c:pt>
                <c:pt idx="185">
                  <c:v>11089959.48241768</c:v>
                </c:pt>
                <c:pt idx="186">
                  <c:v>11089759.95748794</c:v>
                </c:pt>
                <c:pt idx="187">
                  <c:v>11089497.40761975</c:v>
                </c:pt>
                <c:pt idx="188">
                  <c:v>11089312.04630031</c:v>
                </c:pt>
                <c:pt idx="189">
                  <c:v>11089145.63585602</c:v>
                </c:pt>
                <c:pt idx="190">
                  <c:v>11089020.81829057</c:v>
                </c:pt>
                <c:pt idx="191">
                  <c:v>11088901.90897969</c:v>
                </c:pt>
                <c:pt idx="192">
                  <c:v>11088815.96199225</c:v>
                </c:pt>
                <c:pt idx="193">
                  <c:v>11088749.27131465</c:v>
                </c:pt>
                <c:pt idx="194">
                  <c:v>11088719.1824443</c:v>
                </c:pt>
                <c:pt idx="195">
                  <c:v>11088742.15669348</c:v>
                </c:pt>
                <c:pt idx="196">
                  <c:v>11088673.86852737</c:v>
                </c:pt>
                <c:pt idx="197">
                  <c:v>11088717.26048154</c:v>
                </c:pt>
                <c:pt idx="198">
                  <c:v>11088680.41459848</c:v>
                </c:pt>
                <c:pt idx="199">
                  <c:v>11088794.23312486</c:v>
                </c:pt>
                <c:pt idx="200">
                  <c:v>11088815.01231197</c:v>
                </c:pt>
                <c:pt idx="201">
                  <c:v>11088706.65130648</c:v>
                </c:pt>
                <c:pt idx="202">
                  <c:v>11088679.11259698</c:v>
                </c:pt>
                <c:pt idx="203">
                  <c:v>11088660.8251601</c:v>
                </c:pt>
                <c:pt idx="204">
                  <c:v>11088674.96647712</c:v>
                </c:pt>
                <c:pt idx="205">
                  <c:v>11088662.82317111</c:v>
                </c:pt>
                <c:pt idx="206">
                  <c:v>11088667.83894095</c:v>
                </c:pt>
                <c:pt idx="207">
                  <c:v>11088656.31996366</c:v>
                </c:pt>
                <c:pt idx="208">
                  <c:v>11088655.9932432</c:v>
                </c:pt>
                <c:pt idx="209">
                  <c:v>11088662.39386959</c:v>
                </c:pt>
                <c:pt idx="210">
                  <c:v>11088654.76434444</c:v>
                </c:pt>
                <c:pt idx="211">
                  <c:v>11088652.55992115</c:v>
                </c:pt>
                <c:pt idx="212">
                  <c:v>11088652.04210372</c:v>
                </c:pt>
                <c:pt idx="213">
                  <c:v>11088653.99535609</c:v>
                </c:pt>
                <c:pt idx="214">
                  <c:v>11088649.21546749</c:v>
                </c:pt>
                <c:pt idx="215">
                  <c:v>11088650.86080627</c:v>
                </c:pt>
                <c:pt idx="216">
                  <c:v>11088655.9485896</c:v>
                </c:pt>
                <c:pt idx="217">
                  <c:v>11088652.60717169</c:v>
                </c:pt>
                <c:pt idx="218">
                  <c:v>11088654.19727204</c:v>
                </c:pt>
                <c:pt idx="219">
                  <c:v>11088646.59624293</c:v>
                </c:pt>
                <c:pt idx="220">
                  <c:v>11088649.51998704</c:v>
                </c:pt>
                <c:pt idx="221">
                  <c:v>11088647.97945914</c:v>
                </c:pt>
                <c:pt idx="222">
                  <c:v>11088645.79796357</c:v>
                </c:pt>
                <c:pt idx="223">
                  <c:v>11088645.86940163</c:v>
                </c:pt>
                <c:pt idx="224">
                  <c:v>11088644.93601448</c:v>
                </c:pt>
                <c:pt idx="225">
                  <c:v>11088645.44863705</c:v>
                </c:pt>
                <c:pt idx="226">
                  <c:v>11088645.35265042</c:v>
                </c:pt>
                <c:pt idx="227">
                  <c:v>11088646.71390934</c:v>
                </c:pt>
                <c:pt idx="228">
                  <c:v>11088645.32967719</c:v>
                </c:pt>
                <c:pt idx="229">
                  <c:v>11088645.25130749</c:v>
                </c:pt>
                <c:pt idx="230">
                  <c:v>11088645.24780519</c:v>
                </c:pt>
                <c:pt idx="231">
                  <c:v>11088645.07202925</c:v>
                </c:pt>
                <c:pt idx="232">
                  <c:v>11088644.63999222</c:v>
                </c:pt>
                <c:pt idx="233">
                  <c:v>11088644.76016833</c:v>
                </c:pt>
                <c:pt idx="234">
                  <c:v>11088644.59331168</c:v>
                </c:pt>
                <c:pt idx="235">
                  <c:v>11088644.51089878</c:v>
                </c:pt>
                <c:pt idx="236">
                  <c:v>11088644.56557029</c:v>
                </c:pt>
                <c:pt idx="237">
                  <c:v>11088644.48181123</c:v>
                </c:pt>
                <c:pt idx="238">
                  <c:v>11088644.50386698</c:v>
                </c:pt>
                <c:pt idx="239">
                  <c:v>11088644.56093314</c:v>
                </c:pt>
                <c:pt idx="240">
                  <c:v>11088644.53716951</c:v>
                </c:pt>
                <c:pt idx="241">
                  <c:v>11088644.48554083</c:v>
                </c:pt>
                <c:pt idx="242">
                  <c:v>11088644.49287284</c:v>
                </c:pt>
                <c:pt idx="243">
                  <c:v>11088644.47685781</c:v>
                </c:pt>
                <c:pt idx="244">
                  <c:v>11088644.47037717</c:v>
                </c:pt>
                <c:pt idx="245">
                  <c:v>11088644.45979301</c:v>
                </c:pt>
                <c:pt idx="246">
                  <c:v>11088644.47441667</c:v>
                </c:pt>
                <c:pt idx="247">
                  <c:v>11088644.4827048</c:v>
                </c:pt>
                <c:pt idx="248">
                  <c:v>11088644.45790487</c:v>
                </c:pt>
                <c:pt idx="249">
                  <c:v>11088644.46476998</c:v>
                </c:pt>
                <c:pt idx="250">
                  <c:v>11088644.45484418</c:v>
                </c:pt>
                <c:pt idx="251">
                  <c:v>11088644.46046078</c:v>
                </c:pt>
                <c:pt idx="252">
                  <c:v>11088644.45019031</c:v>
                </c:pt>
                <c:pt idx="253">
                  <c:v>11088644.45607762</c:v>
                </c:pt>
                <c:pt idx="254">
                  <c:v>11088644.43917866</c:v>
                </c:pt>
                <c:pt idx="255">
                  <c:v>11088644.44621666</c:v>
                </c:pt>
                <c:pt idx="256">
                  <c:v>11088644.44231319</c:v>
                </c:pt>
                <c:pt idx="257">
                  <c:v>11088644.43714618</c:v>
                </c:pt>
                <c:pt idx="258">
                  <c:v>11088644.43517863</c:v>
                </c:pt>
                <c:pt idx="259">
                  <c:v>11088644.4364621</c:v>
                </c:pt>
                <c:pt idx="260">
                  <c:v>11088644.4338721</c:v>
                </c:pt>
                <c:pt idx="261">
                  <c:v>11088644.43298549</c:v>
                </c:pt>
                <c:pt idx="262">
                  <c:v>11088644.43379852</c:v>
                </c:pt>
                <c:pt idx="263">
                  <c:v>11088644.43408909</c:v>
                </c:pt>
                <c:pt idx="264">
                  <c:v>11088644.43324755</c:v>
                </c:pt>
                <c:pt idx="265">
                  <c:v>11088644.4317671</c:v>
                </c:pt>
                <c:pt idx="266">
                  <c:v>11088644.43375693</c:v>
                </c:pt>
                <c:pt idx="267">
                  <c:v>11088644.43223706</c:v>
                </c:pt>
                <c:pt idx="268">
                  <c:v>11088644.43175169</c:v>
                </c:pt>
                <c:pt idx="269">
                  <c:v>11088644.43183801</c:v>
                </c:pt>
                <c:pt idx="270">
                  <c:v>11088644.43169366</c:v>
                </c:pt>
                <c:pt idx="271">
                  <c:v>11088644.43163302</c:v>
                </c:pt>
                <c:pt idx="272">
                  <c:v>11088644.43204552</c:v>
                </c:pt>
                <c:pt idx="273">
                  <c:v>11088644.43162081</c:v>
                </c:pt>
                <c:pt idx="274">
                  <c:v>11088644.4315338</c:v>
                </c:pt>
                <c:pt idx="275">
                  <c:v>11088644.43140312</c:v>
                </c:pt>
                <c:pt idx="276">
                  <c:v>11088644.43214382</c:v>
                </c:pt>
                <c:pt idx="277">
                  <c:v>11088644.4315387</c:v>
                </c:pt>
                <c:pt idx="278">
                  <c:v>11088644.43119259</c:v>
                </c:pt>
                <c:pt idx="279">
                  <c:v>11088644.43146385</c:v>
                </c:pt>
                <c:pt idx="280">
                  <c:v>11088644.43135603</c:v>
                </c:pt>
                <c:pt idx="281">
                  <c:v>11088644.43134332</c:v>
                </c:pt>
                <c:pt idx="282">
                  <c:v>11088644.4313536</c:v>
                </c:pt>
                <c:pt idx="283">
                  <c:v>11088644.43113033</c:v>
                </c:pt>
                <c:pt idx="284">
                  <c:v>11088644.43119405</c:v>
                </c:pt>
                <c:pt idx="285">
                  <c:v>11088644.43117139</c:v>
                </c:pt>
                <c:pt idx="286">
                  <c:v>11088644.43114699</c:v>
                </c:pt>
                <c:pt idx="287">
                  <c:v>11088644.43103602</c:v>
                </c:pt>
                <c:pt idx="288">
                  <c:v>11088644.43106778</c:v>
                </c:pt>
                <c:pt idx="289">
                  <c:v>11088644.43106941</c:v>
                </c:pt>
                <c:pt idx="290">
                  <c:v>11088644.43114856</c:v>
                </c:pt>
                <c:pt idx="291">
                  <c:v>11088644.43103663</c:v>
                </c:pt>
                <c:pt idx="292">
                  <c:v>11088644.4310459</c:v>
                </c:pt>
                <c:pt idx="293">
                  <c:v>11088644.43101505</c:v>
                </c:pt>
                <c:pt idx="294">
                  <c:v>11088644.43103384</c:v>
                </c:pt>
                <c:pt idx="295">
                  <c:v>11088644.43103157</c:v>
                </c:pt>
                <c:pt idx="296">
                  <c:v>11088644.43103262</c:v>
                </c:pt>
                <c:pt idx="297">
                  <c:v>11088644.43100977</c:v>
                </c:pt>
                <c:pt idx="298">
                  <c:v>11088644.43101019</c:v>
                </c:pt>
                <c:pt idx="299">
                  <c:v>11088644.43101499</c:v>
                </c:pt>
                <c:pt idx="300">
                  <c:v>11088644.43101272</c:v>
                </c:pt>
                <c:pt idx="301">
                  <c:v>11088644.43101031</c:v>
                </c:pt>
                <c:pt idx="302">
                  <c:v>11088644.43100323</c:v>
                </c:pt>
                <c:pt idx="303">
                  <c:v>11088644.43100771</c:v>
                </c:pt>
                <c:pt idx="304">
                  <c:v>11088644.4310097</c:v>
                </c:pt>
                <c:pt idx="305">
                  <c:v>11088644.43100082</c:v>
                </c:pt>
                <c:pt idx="306">
                  <c:v>11088644.4310016</c:v>
                </c:pt>
                <c:pt idx="307">
                  <c:v>11088644.43100202</c:v>
                </c:pt>
                <c:pt idx="308">
                  <c:v>11088644.43100787</c:v>
                </c:pt>
                <c:pt idx="309">
                  <c:v>11088644.43100435</c:v>
                </c:pt>
                <c:pt idx="310">
                  <c:v>11088644.43100194</c:v>
                </c:pt>
                <c:pt idx="311">
                  <c:v>11088644.43099972</c:v>
                </c:pt>
                <c:pt idx="312">
                  <c:v>11088644.43100002</c:v>
                </c:pt>
                <c:pt idx="313">
                  <c:v>11088644.4309976</c:v>
                </c:pt>
                <c:pt idx="314">
                  <c:v>11088644.43099675</c:v>
                </c:pt>
                <c:pt idx="315">
                  <c:v>11088644.43099721</c:v>
                </c:pt>
                <c:pt idx="316">
                  <c:v>11088644.43099811</c:v>
                </c:pt>
                <c:pt idx="317">
                  <c:v>11088644.43099676</c:v>
                </c:pt>
                <c:pt idx="318">
                  <c:v>11088644.43099731</c:v>
                </c:pt>
                <c:pt idx="319">
                  <c:v>11088644.43099647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Main!$C$2:$C$321</c:f>
              <c:numCache>
                <c:formatCode>General</c:formatCode>
                <c:ptCount val="320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443999.6012552858</c:v>
                </c:pt>
                <c:pt idx="10">
                  <c:v>439613.7290181245</c:v>
                </c:pt>
                <c:pt idx="11">
                  <c:v>437139.0740423169</c:v>
                </c:pt>
                <c:pt idx="12">
                  <c:v>437420.0607059649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433173.4407449489</c:v>
                </c:pt>
                <c:pt idx="16">
                  <c:v>429011.9725858078</c:v>
                </c:pt>
                <c:pt idx="17">
                  <c:v>422072.4686740002</c:v>
                </c:pt>
                <c:pt idx="18">
                  <c:v>417838.4272594982</c:v>
                </c:pt>
                <c:pt idx="19">
                  <c:v>415733.7694043431</c:v>
                </c:pt>
                <c:pt idx="20">
                  <c:v>413417.2751677586</c:v>
                </c:pt>
                <c:pt idx="21">
                  <c:v>413248.3572441922</c:v>
                </c:pt>
                <c:pt idx="22">
                  <c:v>411578.4220569958</c:v>
                </c:pt>
                <c:pt idx="23">
                  <c:v>411585.1943038577</c:v>
                </c:pt>
                <c:pt idx="24">
                  <c:v>415577.4818036337</c:v>
                </c:pt>
                <c:pt idx="25">
                  <c:v>418052.5854538598</c:v>
                </c:pt>
                <c:pt idx="26">
                  <c:v>422665.8049210602</c:v>
                </c:pt>
                <c:pt idx="27">
                  <c:v>427633.6229807577</c:v>
                </c:pt>
                <c:pt idx="28">
                  <c:v>430550.9654004733</c:v>
                </c:pt>
                <c:pt idx="29">
                  <c:v>432344.474557794</c:v>
                </c:pt>
                <c:pt idx="30">
                  <c:v>433697.8803497682</c:v>
                </c:pt>
                <c:pt idx="31">
                  <c:v>432951.151721446</c:v>
                </c:pt>
                <c:pt idx="32">
                  <c:v>435221.4669065305</c:v>
                </c:pt>
                <c:pt idx="33">
                  <c:v>436897.7667838116</c:v>
                </c:pt>
                <c:pt idx="34">
                  <c:v>443255.6471043861</c:v>
                </c:pt>
                <c:pt idx="35">
                  <c:v>448785.5286586607</c:v>
                </c:pt>
                <c:pt idx="36">
                  <c:v>454640.0310398234</c:v>
                </c:pt>
                <c:pt idx="37">
                  <c:v>460903.4214230168</c:v>
                </c:pt>
                <c:pt idx="38">
                  <c:v>463808.5775495673</c:v>
                </c:pt>
                <c:pt idx="39">
                  <c:v>463642.0656704679</c:v>
                </c:pt>
                <c:pt idx="40">
                  <c:v>468802.3145215656</c:v>
                </c:pt>
                <c:pt idx="41">
                  <c:v>471979.7835442015</c:v>
                </c:pt>
                <c:pt idx="42">
                  <c:v>478565.5372539307</c:v>
                </c:pt>
                <c:pt idx="43">
                  <c:v>486382.0327231358</c:v>
                </c:pt>
                <c:pt idx="44">
                  <c:v>493389.7898203231</c:v>
                </c:pt>
                <c:pt idx="45">
                  <c:v>499701.4869952705</c:v>
                </c:pt>
                <c:pt idx="46">
                  <c:v>505577.5193676577</c:v>
                </c:pt>
                <c:pt idx="47">
                  <c:v>511973.2802699754</c:v>
                </c:pt>
                <c:pt idx="48">
                  <c:v>512740.7461461491</c:v>
                </c:pt>
                <c:pt idx="49">
                  <c:v>513293.7393150682</c:v>
                </c:pt>
                <c:pt idx="50">
                  <c:v>517055.1867594663</c:v>
                </c:pt>
                <c:pt idx="51">
                  <c:v>524853.3237725418</c:v>
                </c:pt>
                <c:pt idx="52">
                  <c:v>532081.3922382313</c:v>
                </c:pt>
                <c:pt idx="53">
                  <c:v>540419.052557857</c:v>
                </c:pt>
                <c:pt idx="54">
                  <c:v>546300.5696455954</c:v>
                </c:pt>
                <c:pt idx="55">
                  <c:v>551049.2478424601</c:v>
                </c:pt>
                <c:pt idx="56">
                  <c:v>553265.5104174092</c:v>
                </c:pt>
                <c:pt idx="57">
                  <c:v>553215.4365319944</c:v>
                </c:pt>
                <c:pt idx="58">
                  <c:v>560878.6561158998</c:v>
                </c:pt>
                <c:pt idx="59">
                  <c:v>568959.2441744267</c:v>
                </c:pt>
                <c:pt idx="60">
                  <c:v>576219.0129272727</c:v>
                </c:pt>
                <c:pt idx="61">
                  <c:v>583668.6971714395</c:v>
                </c:pt>
                <c:pt idx="62">
                  <c:v>591530.6192612371</c:v>
                </c:pt>
                <c:pt idx="63">
                  <c:v>599995.4773760877</c:v>
                </c:pt>
                <c:pt idx="64">
                  <c:v>605475.037336019</c:v>
                </c:pt>
                <c:pt idx="65">
                  <c:v>609016.8391883681</c:v>
                </c:pt>
                <c:pt idx="66">
                  <c:v>614821.2010008844</c:v>
                </c:pt>
                <c:pt idx="67">
                  <c:v>622215.4141671994</c:v>
                </c:pt>
                <c:pt idx="68">
                  <c:v>628694.1464415819</c:v>
                </c:pt>
                <c:pt idx="69">
                  <c:v>637524.2530113657</c:v>
                </c:pt>
                <c:pt idx="70">
                  <c:v>645386.1780428139</c:v>
                </c:pt>
                <c:pt idx="71">
                  <c:v>652448.9057760964</c:v>
                </c:pt>
                <c:pt idx="72">
                  <c:v>658904.6949399434</c:v>
                </c:pt>
                <c:pt idx="73">
                  <c:v>663068.9328561598</c:v>
                </c:pt>
                <c:pt idx="74">
                  <c:v>666516.4591307793</c:v>
                </c:pt>
                <c:pt idx="75">
                  <c:v>675354.6820521848</c:v>
                </c:pt>
                <c:pt idx="76">
                  <c:v>681948.2016806331</c:v>
                </c:pt>
                <c:pt idx="77">
                  <c:v>688817.0380668521</c:v>
                </c:pt>
                <c:pt idx="78">
                  <c:v>696497.7204412451</c:v>
                </c:pt>
                <c:pt idx="79">
                  <c:v>705352.8107538717</c:v>
                </c:pt>
                <c:pt idx="80">
                  <c:v>711540.3510795244</c:v>
                </c:pt>
                <c:pt idx="81">
                  <c:v>717261.3525342363</c:v>
                </c:pt>
                <c:pt idx="82">
                  <c:v>724340.5348177253</c:v>
                </c:pt>
                <c:pt idx="83">
                  <c:v>732066.7707216134</c:v>
                </c:pt>
                <c:pt idx="84">
                  <c:v>738188.7940767418</c:v>
                </c:pt>
                <c:pt idx="85">
                  <c:v>746747.527318161</c:v>
                </c:pt>
                <c:pt idx="86">
                  <c:v>754506.1186697237</c:v>
                </c:pt>
                <c:pt idx="87">
                  <c:v>761610.3183066967</c:v>
                </c:pt>
                <c:pt idx="88">
                  <c:v>769498.8867373341</c:v>
                </c:pt>
                <c:pt idx="89">
                  <c:v>777549.303521246</c:v>
                </c:pt>
                <c:pt idx="90">
                  <c:v>783681.5387437062</c:v>
                </c:pt>
                <c:pt idx="91">
                  <c:v>791916.0471010765</c:v>
                </c:pt>
                <c:pt idx="92">
                  <c:v>798819.8943074788</c:v>
                </c:pt>
                <c:pt idx="93">
                  <c:v>805551.8138247307</c:v>
                </c:pt>
                <c:pt idx="94">
                  <c:v>812962.5297211728</c:v>
                </c:pt>
                <c:pt idx="95">
                  <c:v>822003.2268563767</c:v>
                </c:pt>
                <c:pt idx="96">
                  <c:v>828740.8899703033</c:v>
                </c:pt>
                <c:pt idx="97">
                  <c:v>835403.5595623377</c:v>
                </c:pt>
                <c:pt idx="98">
                  <c:v>843007.1226246889</c:v>
                </c:pt>
                <c:pt idx="99">
                  <c:v>850950.5190402938</c:v>
                </c:pt>
                <c:pt idx="100">
                  <c:v>857164.4341978683</c:v>
                </c:pt>
                <c:pt idx="101">
                  <c:v>865643.6216693327</c:v>
                </c:pt>
                <c:pt idx="102">
                  <c:v>873205.6330062245</c:v>
                </c:pt>
                <c:pt idx="103">
                  <c:v>879961.8550311597</c:v>
                </c:pt>
                <c:pt idx="104">
                  <c:v>887997.5904819143</c:v>
                </c:pt>
                <c:pt idx="105">
                  <c:v>896127.4605852985</c:v>
                </c:pt>
                <c:pt idx="106">
                  <c:v>902400.0852968795</c:v>
                </c:pt>
                <c:pt idx="107">
                  <c:v>910597.5621812626</c:v>
                </c:pt>
                <c:pt idx="108">
                  <c:v>917635.1298315743</c:v>
                </c:pt>
                <c:pt idx="109">
                  <c:v>924135.1710599019</c:v>
                </c:pt>
                <c:pt idx="110">
                  <c:v>931255.3771577629</c:v>
                </c:pt>
                <c:pt idx="111">
                  <c:v>940315.4571543322</c:v>
                </c:pt>
                <c:pt idx="112">
                  <c:v>946936.8469214698</c:v>
                </c:pt>
                <c:pt idx="113">
                  <c:v>953509.3553575053</c:v>
                </c:pt>
                <c:pt idx="114">
                  <c:v>961023.4097249085</c:v>
                </c:pt>
                <c:pt idx="115">
                  <c:v>968830.5569298961</c:v>
                </c:pt>
                <c:pt idx="116">
                  <c:v>974969.2980016647</c:v>
                </c:pt>
                <c:pt idx="117">
                  <c:v>983400.1307491753</c:v>
                </c:pt>
                <c:pt idx="118">
                  <c:v>990832.8109390128</c:v>
                </c:pt>
                <c:pt idx="119">
                  <c:v>997154.38795595</c:v>
                </c:pt>
                <c:pt idx="120">
                  <c:v>1005072.026484705</c:v>
                </c:pt>
                <c:pt idx="121">
                  <c:v>1013066.946394312</c:v>
                </c:pt>
                <c:pt idx="122">
                  <c:v>1018981.341535902</c:v>
                </c:pt>
                <c:pt idx="123">
                  <c:v>1026945.866989543</c:v>
                </c:pt>
                <c:pt idx="124">
                  <c:v>1033953.802651786</c:v>
                </c:pt>
                <c:pt idx="125">
                  <c:v>1040028.326643876</c:v>
                </c:pt>
                <c:pt idx="126">
                  <c:v>1046718.969019851</c:v>
                </c:pt>
                <c:pt idx="127">
                  <c:v>1055714.36477658</c:v>
                </c:pt>
                <c:pt idx="128">
                  <c:v>1061977.877149741</c:v>
                </c:pt>
                <c:pt idx="129">
                  <c:v>1068099.766888167</c:v>
                </c:pt>
                <c:pt idx="130">
                  <c:v>1075307.355839161</c:v>
                </c:pt>
                <c:pt idx="131">
                  <c:v>1082719.774142373</c:v>
                </c:pt>
                <c:pt idx="132">
                  <c:v>1088482.118882578</c:v>
                </c:pt>
                <c:pt idx="133">
                  <c:v>1096752.338052747</c:v>
                </c:pt>
                <c:pt idx="134">
                  <c:v>1103906.118610156</c:v>
                </c:pt>
                <c:pt idx="135">
                  <c:v>1109444.830676329</c:v>
                </c:pt>
                <c:pt idx="136">
                  <c:v>1116998.885940256</c:v>
                </c:pt>
                <c:pt idx="137">
                  <c:v>1124680.385288218</c:v>
                </c:pt>
                <c:pt idx="138">
                  <c:v>1129865.067474487</c:v>
                </c:pt>
                <c:pt idx="139">
                  <c:v>1137350.040906618</c:v>
                </c:pt>
                <c:pt idx="140">
                  <c:v>1144107.882058333</c:v>
                </c:pt>
                <c:pt idx="141">
                  <c:v>1149353.914746219</c:v>
                </c:pt>
                <c:pt idx="142">
                  <c:v>1155248.004776977</c:v>
                </c:pt>
                <c:pt idx="143">
                  <c:v>1164035.219225882</c:v>
                </c:pt>
                <c:pt idx="144">
                  <c:v>1169583.574161417</c:v>
                </c:pt>
                <c:pt idx="145">
                  <c:v>1174810.297108524</c:v>
                </c:pt>
                <c:pt idx="146">
                  <c:v>1181447.598710247</c:v>
                </c:pt>
                <c:pt idx="147">
                  <c:v>1188073.597522052</c:v>
                </c:pt>
                <c:pt idx="148">
                  <c:v>1193016.581265801</c:v>
                </c:pt>
                <c:pt idx="149">
                  <c:v>1200905.78105376</c:v>
                </c:pt>
                <c:pt idx="150">
                  <c:v>1207520.235927274</c:v>
                </c:pt>
                <c:pt idx="151">
                  <c:v>1211629.534888706</c:v>
                </c:pt>
                <c:pt idx="152">
                  <c:v>1218382.048899627</c:v>
                </c:pt>
                <c:pt idx="153">
                  <c:v>1225415.516068539</c:v>
                </c:pt>
                <c:pt idx="154">
                  <c:v>1229335.685493388</c:v>
                </c:pt>
                <c:pt idx="155">
                  <c:v>1235883.381646194</c:v>
                </c:pt>
                <c:pt idx="156">
                  <c:v>1242061.968845383</c:v>
                </c:pt>
                <c:pt idx="157">
                  <c:v>1245813.191299689</c:v>
                </c:pt>
                <c:pt idx="158">
                  <c:v>1250241.956431808</c:v>
                </c:pt>
                <c:pt idx="159">
                  <c:v>1258480.341618438</c:v>
                </c:pt>
                <c:pt idx="160">
                  <c:v>1262740.892891379</c:v>
                </c:pt>
                <c:pt idx="161">
                  <c:v>1266361.105232972</c:v>
                </c:pt>
                <c:pt idx="162">
                  <c:v>1271983.177073267</c:v>
                </c:pt>
                <c:pt idx="163">
                  <c:v>1277114.322133899</c:v>
                </c:pt>
                <c:pt idx="164">
                  <c:v>1280500.758839505</c:v>
                </c:pt>
                <c:pt idx="165">
                  <c:v>1287533.439999052</c:v>
                </c:pt>
                <c:pt idx="166">
                  <c:v>1293210.095198787</c:v>
                </c:pt>
                <c:pt idx="167">
                  <c:v>1294909.475960704</c:v>
                </c:pt>
                <c:pt idx="168">
                  <c:v>1300085.934724553</c:v>
                </c:pt>
                <c:pt idx="169">
                  <c:v>1305881.320349942</c:v>
                </c:pt>
                <c:pt idx="170">
                  <c:v>1307869.577446009</c:v>
                </c:pt>
                <c:pt idx="171">
                  <c:v>1312754.190203511</c:v>
                </c:pt>
                <c:pt idx="172">
                  <c:v>1317868.921000508</c:v>
                </c:pt>
                <c:pt idx="173">
                  <c:v>1319282.874807921</c:v>
                </c:pt>
                <c:pt idx="174">
                  <c:v>1321286.126085335</c:v>
                </c:pt>
                <c:pt idx="175">
                  <c:v>1328465.821850365</c:v>
                </c:pt>
                <c:pt idx="176">
                  <c:v>1331010.849864931</c:v>
                </c:pt>
                <c:pt idx="177">
                  <c:v>1332416.212354362</c:v>
                </c:pt>
                <c:pt idx="178">
                  <c:v>1336646.722780126</c:v>
                </c:pt>
                <c:pt idx="179">
                  <c:v>1339668.119792302</c:v>
                </c:pt>
                <c:pt idx="180">
                  <c:v>1340760.116522583</c:v>
                </c:pt>
                <c:pt idx="181">
                  <c:v>1346573.151112456</c:v>
                </c:pt>
                <c:pt idx="182">
                  <c:v>1351325.357001191</c:v>
                </c:pt>
                <c:pt idx="183">
                  <c:v>1350323.983592297</c:v>
                </c:pt>
                <c:pt idx="184">
                  <c:v>1353782.293031368</c:v>
                </c:pt>
                <c:pt idx="185">
                  <c:v>1358503.974689534</c:v>
                </c:pt>
                <c:pt idx="186">
                  <c:v>1358778.751342009</c:v>
                </c:pt>
                <c:pt idx="187">
                  <c:v>1362388.689030651</c:v>
                </c:pt>
                <c:pt idx="188">
                  <c:v>1366905.564165288</c:v>
                </c:pt>
                <c:pt idx="189">
                  <c:v>1366427.094598165</c:v>
                </c:pt>
                <c:pt idx="190">
                  <c:v>1366101.685490312</c:v>
                </c:pt>
                <c:pt idx="191">
                  <c:v>1373416.088708742</c:v>
                </c:pt>
                <c:pt idx="192">
                  <c:v>1375627.026598634</c:v>
                </c:pt>
                <c:pt idx="193">
                  <c:v>1375842.803680765</c:v>
                </c:pt>
                <c:pt idx="194">
                  <c:v>1379347.108597965</c:v>
                </c:pt>
                <c:pt idx="195">
                  <c:v>1380350.273949723</c:v>
                </c:pt>
                <c:pt idx="196">
                  <c:v>1379716.86166824</c:v>
                </c:pt>
                <c:pt idx="197">
                  <c:v>1384487.467544443</c:v>
                </c:pt>
                <c:pt idx="198">
                  <c:v>1382957.20139104</c:v>
                </c:pt>
                <c:pt idx="199">
                  <c:v>1376450.103294674</c:v>
                </c:pt>
                <c:pt idx="200">
                  <c:v>1378322.51799287</c:v>
                </c:pt>
                <c:pt idx="201">
                  <c:v>1380150.995426472</c:v>
                </c:pt>
                <c:pt idx="202">
                  <c:v>1378709.281623614</c:v>
                </c:pt>
                <c:pt idx="203">
                  <c:v>1379905.613928738</c:v>
                </c:pt>
                <c:pt idx="204">
                  <c:v>1379665.373365391</c:v>
                </c:pt>
                <c:pt idx="205">
                  <c:v>1379776.945016304</c:v>
                </c:pt>
                <c:pt idx="206">
                  <c:v>1379308.484852206</c:v>
                </c:pt>
                <c:pt idx="207">
                  <c:v>1380314.757992407</c:v>
                </c:pt>
                <c:pt idx="208">
                  <c:v>1381428.012837629</c:v>
                </c:pt>
                <c:pt idx="209">
                  <c:v>1380474.08541147</c:v>
                </c:pt>
                <c:pt idx="210">
                  <c:v>1382064.196106624</c:v>
                </c:pt>
                <c:pt idx="211">
                  <c:v>1382071.366117107</c:v>
                </c:pt>
                <c:pt idx="212">
                  <c:v>1383758.8967793</c:v>
                </c:pt>
                <c:pt idx="213">
                  <c:v>1383724.69319784</c:v>
                </c:pt>
                <c:pt idx="214">
                  <c:v>1384369.001699578</c:v>
                </c:pt>
                <c:pt idx="215">
                  <c:v>1384729.493591228</c:v>
                </c:pt>
                <c:pt idx="216">
                  <c:v>1384251.129228567</c:v>
                </c:pt>
                <c:pt idx="217">
                  <c:v>1384934.201315439</c:v>
                </c:pt>
                <c:pt idx="218">
                  <c:v>1384623.673256775</c:v>
                </c:pt>
                <c:pt idx="219">
                  <c:v>1384102.10129015</c:v>
                </c:pt>
                <c:pt idx="220">
                  <c:v>1383845.82637657</c:v>
                </c:pt>
                <c:pt idx="221">
                  <c:v>1384519.435739563</c:v>
                </c:pt>
                <c:pt idx="222">
                  <c:v>1383464.091435071</c:v>
                </c:pt>
                <c:pt idx="223">
                  <c:v>1383656.802102589</c:v>
                </c:pt>
                <c:pt idx="224">
                  <c:v>1383056.357611</c:v>
                </c:pt>
                <c:pt idx="225">
                  <c:v>1383017.528230818</c:v>
                </c:pt>
                <c:pt idx="226">
                  <c:v>1383098.879989013</c:v>
                </c:pt>
                <c:pt idx="227">
                  <c:v>1382238.238736961</c:v>
                </c:pt>
                <c:pt idx="228">
                  <c:v>1382952.232557717</c:v>
                </c:pt>
                <c:pt idx="229">
                  <c:v>1382952.280119399</c:v>
                </c:pt>
                <c:pt idx="230">
                  <c:v>1383454.03698633</c:v>
                </c:pt>
                <c:pt idx="231">
                  <c:v>1382967.298903978</c:v>
                </c:pt>
                <c:pt idx="232">
                  <c:v>1383183.344093106</c:v>
                </c:pt>
                <c:pt idx="233">
                  <c:v>1383076.334818005</c:v>
                </c:pt>
                <c:pt idx="234">
                  <c:v>1383228.602441051</c:v>
                </c:pt>
                <c:pt idx="235">
                  <c:v>1383354.42862671</c:v>
                </c:pt>
                <c:pt idx="236">
                  <c:v>1383377.617101831</c:v>
                </c:pt>
                <c:pt idx="237">
                  <c:v>1383454.048997577</c:v>
                </c:pt>
                <c:pt idx="238">
                  <c:v>1383667.602274777</c:v>
                </c:pt>
                <c:pt idx="239">
                  <c:v>1383442.45546518</c:v>
                </c:pt>
                <c:pt idx="240">
                  <c:v>1383530.280739279</c:v>
                </c:pt>
                <c:pt idx="241">
                  <c:v>1383457.382275174</c:v>
                </c:pt>
                <c:pt idx="242">
                  <c:v>1383463.200144691</c:v>
                </c:pt>
                <c:pt idx="243">
                  <c:v>1383429.397137601</c:v>
                </c:pt>
                <c:pt idx="244">
                  <c:v>1383437.690003502</c:v>
                </c:pt>
                <c:pt idx="245">
                  <c:v>1383481.463106578</c:v>
                </c:pt>
                <c:pt idx="246">
                  <c:v>1383436.208871013</c:v>
                </c:pt>
                <c:pt idx="247">
                  <c:v>1383592.443639372</c:v>
                </c:pt>
                <c:pt idx="248">
                  <c:v>1383450.670423726</c:v>
                </c:pt>
                <c:pt idx="249">
                  <c:v>1383450.60935683</c:v>
                </c:pt>
                <c:pt idx="250">
                  <c:v>1383471.12940552</c:v>
                </c:pt>
                <c:pt idx="251">
                  <c:v>1383463.892318984</c:v>
                </c:pt>
                <c:pt idx="252">
                  <c:v>1383480.151411476</c:v>
                </c:pt>
                <c:pt idx="253">
                  <c:v>1383493.825159112</c:v>
                </c:pt>
                <c:pt idx="254">
                  <c:v>1383502.906516393</c:v>
                </c:pt>
                <c:pt idx="255">
                  <c:v>1383470.802591903</c:v>
                </c:pt>
                <c:pt idx="256">
                  <c:v>1383487.645417564</c:v>
                </c:pt>
                <c:pt idx="257">
                  <c:v>1383541.926416579</c:v>
                </c:pt>
                <c:pt idx="258">
                  <c:v>1383548.221652025</c:v>
                </c:pt>
                <c:pt idx="259">
                  <c:v>1383541.915142849</c:v>
                </c:pt>
                <c:pt idx="260">
                  <c:v>1383543.61098183</c:v>
                </c:pt>
                <c:pt idx="261">
                  <c:v>1383569.979041293</c:v>
                </c:pt>
                <c:pt idx="262">
                  <c:v>1383573.08045743</c:v>
                </c:pt>
                <c:pt idx="263">
                  <c:v>1383573.553138348</c:v>
                </c:pt>
                <c:pt idx="264">
                  <c:v>1383577.336057212</c:v>
                </c:pt>
                <c:pt idx="265">
                  <c:v>1383557.79995644</c:v>
                </c:pt>
                <c:pt idx="266">
                  <c:v>1383549.959646541</c:v>
                </c:pt>
                <c:pt idx="267">
                  <c:v>1383555.582126693</c:v>
                </c:pt>
                <c:pt idx="268">
                  <c:v>1383552.41391125</c:v>
                </c:pt>
                <c:pt idx="269">
                  <c:v>1383557.410614838</c:v>
                </c:pt>
                <c:pt idx="270">
                  <c:v>1383558.653605195</c:v>
                </c:pt>
                <c:pt idx="271">
                  <c:v>1383551.710411237</c:v>
                </c:pt>
                <c:pt idx="272">
                  <c:v>1383548.521093646</c:v>
                </c:pt>
                <c:pt idx="273">
                  <c:v>1383560.88080381</c:v>
                </c:pt>
                <c:pt idx="274">
                  <c:v>1383561.046311995</c:v>
                </c:pt>
                <c:pt idx="275">
                  <c:v>1383564.210881853</c:v>
                </c:pt>
                <c:pt idx="276">
                  <c:v>1383567.6229789</c:v>
                </c:pt>
                <c:pt idx="277">
                  <c:v>1383563.092178669</c:v>
                </c:pt>
                <c:pt idx="278">
                  <c:v>1383570.508223825</c:v>
                </c:pt>
                <c:pt idx="279">
                  <c:v>1383564.476038099</c:v>
                </c:pt>
                <c:pt idx="280">
                  <c:v>1383568.831992479</c:v>
                </c:pt>
                <c:pt idx="281">
                  <c:v>1383572.283443982</c:v>
                </c:pt>
                <c:pt idx="282">
                  <c:v>1383581.362802143</c:v>
                </c:pt>
                <c:pt idx="283">
                  <c:v>1383567.70764781</c:v>
                </c:pt>
                <c:pt idx="284">
                  <c:v>1383568.561809505</c:v>
                </c:pt>
                <c:pt idx="285">
                  <c:v>1383570.92830304</c:v>
                </c:pt>
                <c:pt idx="286">
                  <c:v>1383567.433772938</c:v>
                </c:pt>
                <c:pt idx="287">
                  <c:v>1383565.112078357</c:v>
                </c:pt>
                <c:pt idx="288">
                  <c:v>1383568.823393318</c:v>
                </c:pt>
                <c:pt idx="289">
                  <c:v>1383562.863047667</c:v>
                </c:pt>
                <c:pt idx="290">
                  <c:v>1383560.231845162</c:v>
                </c:pt>
                <c:pt idx="291">
                  <c:v>1383565.7976141</c:v>
                </c:pt>
                <c:pt idx="292">
                  <c:v>1383564.887360522</c:v>
                </c:pt>
                <c:pt idx="293">
                  <c:v>1383567.129064764</c:v>
                </c:pt>
                <c:pt idx="294">
                  <c:v>1383567.167169003</c:v>
                </c:pt>
                <c:pt idx="295">
                  <c:v>1383570.170431288</c:v>
                </c:pt>
                <c:pt idx="296">
                  <c:v>1383565.900472288</c:v>
                </c:pt>
                <c:pt idx="297">
                  <c:v>1383567.753183665</c:v>
                </c:pt>
                <c:pt idx="298">
                  <c:v>1383567.371649893</c:v>
                </c:pt>
                <c:pt idx="299">
                  <c:v>1383567.578390232</c:v>
                </c:pt>
                <c:pt idx="300">
                  <c:v>1383567.966738239</c:v>
                </c:pt>
                <c:pt idx="301">
                  <c:v>1383566.962329961</c:v>
                </c:pt>
                <c:pt idx="302">
                  <c:v>1383568.994182618</c:v>
                </c:pt>
                <c:pt idx="303">
                  <c:v>1383570.183185871</c:v>
                </c:pt>
                <c:pt idx="304">
                  <c:v>1383569.061133676</c:v>
                </c:pt>
                <c:pt idx="305">
                  <c:v>1383568.821926651</c:v>
                </c:pt>
                <c:pt idx="306">
                  <c:v>1383569.236952344</c:v>
                </c:pt>
                <c:pt idx="307">
                  <c:v>1383568.946226228</c:v>
                </c:pt>
                <c:pt idx="308">
                  <c:v>1383568.905834821</c:v>
                </c:pt>
                <c:pt idx="309">
                  <c:v>1383568.931993638</c:v>
                </c:pt>
                <c:pt idx="310">
                  <c:v>1383568.77652269</c:v>
                </c:pt>
                <c:pt idx="311">
                  <c:v>1383568.191288314</c:v>
                </c:pt>
                <c:pt idx="312">
                  <c:v>1383567.877668743</c:v>
                </c:pt>
                <c:pt idx="313">
                  <c:v>1383568.067484173</c:v>
                </c:pt>
                <c:pt idx="314">
                  <c:v>1383567.99020071</c:v>
                </c:pt>
                <c:pt idx="315">
                  <c:v>1383567.900588898</c:v>
                </c:pt>
                <c:pt idx="316">
                  <c:v>1383567.92504918</c:v>
                </c:pt>
                <c:pt idx="317">
                  <c:v>1383568.109828431</c:v>
                </c:pt>
                <c:pt idx="318">
                  <c:v>1383567.68176463</c:v>
                </c:pt>
                <c:pt idx="319">
                  <c:v>1383568.250017846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Main!$D$2:$D$321</c:f>
              <c:numCache>
                <c:formatCode>General</c:formatCode>
                <c:ptCount val="320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12368745.83746307</c:v>
                </c:pt>
                <c:pt idx="12">
                  <c:v>12393391.41401343</c:v>
                </c:pt>
                <c:pt idx="13">
                  <c:v>12291063.73870724</c:v>
                </c:pt>
                <c:pt idx="14">
                  <c:v>12393780.86613139</c:v>
                </c:pt>
                <c:pt idx="15">
                  <c:v>12287936.07386288</c:v>
                </c:pt>
                <c:pt idx="16">
                  <c:v>11588597.02954549</c:v>
                </c:pt>
                <c:pt idx="17">
                  <c:v>10360952.34853212</c:v>
                </c:pt>
                <c:pt idx="18">
                  <c:v>9595828.025253749</c:v>
                </c:pt>
                <c:pt idx="19">
                  <c:v>9114341.504625451</c:v>
                </c:pt>
                <c:pt idx="20">
                  <c:v>8906508.780374611</c:v>
                </c:pt>
                <c:pt idx="21">
                  <c:v>8930158.170688972</c:v>
                </c:pt>
                <c:pt idx="22">
                  <c:v>8706680.084703408</c:v>
                </c:pt>
                <c:pt idx="23">
                  <c:v>8698706.409425436</c:v>
                </c:pt>
                <c:pt idx="24">
                  <c:v>8243955.609400238</c:v>
                </c:pt>
                <c:pt idx="25">
                  <c:v>7802715.448732833</c:v>
                </c:pt>
                <c:pt idx="26">
                  <c:v>7480631.073322212</c:v>
                </c:pt>
                <c:pt idx="27">
                  <c:v>7233480.373883625</c:v>
                </c:pt>
                <c:pt idx="28">
                  <c:v>7026195.873170815</c:v>
                </c:pt>
                <c:pt idx="29">
                  <c:v>6832352.507181926</c:v>
                </c:pt>
                <c:pt idx="30">
                  <c:v>6880128.291186023</c:v>
                </c:pt>
                <c:pt idx="31">
                  <c:v>6866623.687848798</c:v>
                </c:pt>
                <c:pt idx="32">
                  <c:v>6754610.678814959</c:v>
                </c:pt>
                <c:pt idx="33">
                  <c:v>6715511.146307381</c:v>
                </c:pt>
                <c:pt idx="34">
                  <c:v>6490972.025299733</c:v>
                </c:pt>
                <c:pt idx="35">
                  <c:v>6292808.583403812</c:v>
                </c:pt>
                <c:pt idx="36">
                  <c:v>6155534.691498473</c:v>
                </c:pt>
                <c:pt idx="37">
                  <c:v>6054062.833082036</c:v>
                </c:pt>
                <c:pt idx="38">
                  <c:v>6030831.673596457</c:v>
                </c:pt>
                <c:pt idx="39">
                  <c:v>6013638.83206768</c:v>
                </c:pt>
                <c:pt idx="40">
                  <c:v>5940073.114081557</c:v>
                </c:pt>
                <c:pt idx="41">
                  <c:v>5846708.407529099</c:v>
                </c:pt>
                <c:pt idx="42">
                  <c:v>5703195.666520078</c:v>
                </c:pt>
                <c:pt idx="43">
                  <c:v>5599314.438783437</c:v>
                </c:pt>
                <c:pt idx="44">
                  <c:v>5493257.929727763</c:v>
                </c:pt>
                <c:pt idx="45">
                  <c:v>5387484.195751728</c:v>
                </c:pt>
                <c:pt idx="46">
                  <c:v>5327099.123302463</c:v>
                </c:pt>
                <c:pt idx="47">
                  <c:v>5286743.972308511</c:v>
                </c:pt>
                <c:pt idx="48">
                  <c:v>5258054.569961214</c:v>
                </c:pt>
                <c:pt idx="49">
                  <c:v>5264887.265927824</c:v>
                </c:pt>
                <c:pt idx="50">
                  <c:v>5188219.138693376</c:v>
                </c:pt>
                <c:pt idx="51">
                  <c:v>5103379.672000335</c:v>
                </c:pt>
                <c:pt idx="52">
                  <c:v>5029027.59452897</c:v>
                </c:pt>
                <c:pt idx="53">
                  <c:v>4960370.372866649</c:v>
                </c:pt>
                <c:pt idx="54">
                  <c:v>4901663.098516455</c:v>
                </c:pt>
                <c:pt idx="55">
                  <c:v>4841712.580750805</c:v>
                </c:pt>
                <c:pt idx="56">
                  <c:v>4817010.693295319</c:v>
                </c:pt>
                <c:pt idx="57">
                  <c:v>4816328.178638892</c:v>
                </c:pt>
                <c:pt idx="58">
                  <c:v>4776443.13138207</c:v>
                </c:pt>
                <c:pt idx="59">
                  <c:v>4719957.740462005</c:v>
                </c:pt>
                <c:pt idx="60">
                  <c:v>4674614.878030377</c:v>
                </c:pt>
                <c:pt idx="61">
                  <c:v>4621911.078782164</c:v>
                </c:pt>
                <c:pt idx="62">
                  <c:v>4578473.885065916</c:v>
                </c:pt>
                <c:pt idx="63">
                  <c:v>4542883.950146296</c:v>
                </c:pt>
                <c:pt idx="64">
                  <c:v>4523430.307329863</c:v>
                </c:pt>
                <c:pt idx="65">
                  <c:v>4510575.49542625</c:v>
                </c:pt>
                <c:pt idx="66">
                  <c:v>4477787.523982076</c:v>
                </c:pt>
                <c:pt idx="67">
                  <c:v>4434982.516788497</c:v>
                </c:pt>
                <c:pt idx="68">
                  <c:v>4402885.65692706</c:v>
                </c:pt>
                <c:pt idx="69">
                  <c:v>4369655.591495835</c:v>
                </c:pt>
                <c:pt idx="70">
                  <c:v>4336156.313797157</c:v>
                </c:pt>
                <c:pt idx="71">
                  <c:v>4300685.007826209</c:v>
                </c:pt>
                <c:pt idx="72">
                  <c:v>4280155.656857242</c:v>
                </c:pt>
                <c:pt idx="73">
                  <c:v>4257630.629606641</c:v>
                </c:pt>
                <c:pt idx="74">
                  <c:v>4240263.562686588</c:v>
                </c:pt>
                <c:pt idx="75">
                  <c:v>4211083.096491957</c:v>
                </c:pt>
                <c:pt idx="76">
                  <c:v>4188971.674480197</c:v>
                </c:pt>
                <c:pt idx="77">
                  <c:v>4160004.867132545</c:v>
                </c:pt>
                <c:pt idx="78">
                  <c:v>4133577.271720601</c:v>
                </c:pt>
                <c:pt idx="79">
                  <c:v>4109328.667433919</c:v>
                </c:pt>
                <c:pt idx="80">
                  <c:v>4086016.967360745</c:v>
                </c:pt>
                <c:pt idx="81">
                  <c:v>4065178.202738664</c:v>
                </c:pt>
                <c:pt idx="82">
                  <c:v>4048157.589826838</c:v>
                </c:pt>
                <c:pt idx="83">
                  <c:v>4026008.387685173</c:v>
                </c:pt>
                <c:pt idx="84">
                  <c:v>4007851.74456621</c:v>
                </c:pt>
                <c:pt idx="85">
                  <c:v>3989029.139377643</c:v>
                </c:pt>
                <c:pt idx="86">
                  <c:v>3969726.1635672</c:v>
                </c:pt>
                <c:pt idx="87">
                  <c:v>3948381.945397125</c:v>
                </c:pt>
                <c:pt idx="88">
                  <c:v>3932551.986626769</c:v>
                </c:pt>
                <c:pt idx="89">
                  <c:v>3916468.63985198</c:v>
                </c:pt>
                <c:pt idx="90">
                  <c:v>3900344.68548994</c:v>
                </c:pt>
                <c:pt idx="91">
                  <c:v>3882710.414216632</c:v>
                </c:pt>
                <c:pt idx="92">
                  <c:v>3869266.691912252</c:v>
                </c:pt>
                <c:pt idx="93">
                  <c:v>3852373.488004834</c:v>
                </c:pt>
                <c:pt idx="94">
                  <c:v>3836942.914844137</c:v>
                </c:pt>
                <c:pt idx="95">
                  <c:v>3822367.844957112</c:v>
                </c:pt>
                <c:pt idx="96">
                  <c:v>3807097.542808238</c:v>
                </c:pt>
                <c:pt idx="97">
                  <c:v>3792534.967808282</c:v>
                </c:pt>
                <c:pt idx="98">
                  <c:v>3780179.497426544</c:v>
                </c:pt>
                <c:pt idx="99">
                  <c:v>3765505.083180272</c:v>
                </c:pt>
                <c:pt idx="100">
                  <c:v>3753491.017218872</c:v>
                </c:pt>
                <c:pt idx="101">
                  <c:v>3741190.007582991</c:v>
                </c:pt>
                <c:pt idx="102">
                  <c:v>3728842.752791599</c:v>
                </c:pt>
                <c:pt idx="103">
                  <c:v>3714915.45285708</c:v>
                </c:pt>
                <c:pt idx="104">
                  <c:v>3703562.603150101</c:v>
                </c:pt>
                <c:pt idx="105">
                  <c:v>3692230.275808041</c:v>
                </c:pt>
                <c:pt idx="106">
                  <c:v>3681118.469762473</c:v>
                </c:pt>
                <c:pt idx="107">
                  <c:v>3668935.554253158</c:v>
                </c:pt>
                <c:pt idx="108">
                  <c:v>3659372.026115892</c:v>
                </c:pt>
                <c:pt idx="109">
                  <c:v>3647962.243241183</c:v>
                </c:pt>
                <c:pt idx="110">
                  <c:v>3637359.965929313</c:v>
                </c:pt>
                <c:pt idx="111">
                  <c:v>3626976.936301772</c:v>
                </c:pt>
                <c:pt idx="112">
                  <c:v>3616493.942846907</c:v>
                </c:pt>
                <c:pt idx="113">
                  <c:v>3606281.099963856</c:v>
                </c:pt>
                <c:pt idx="114">
                  <c:v>3597385.094641918</c:v>
                </c:pt>
                <c:pt idx="115">
                  <c:v>3586942.159103396</c:v>
                </c:pt>
                <c:pt idx="116">
                  <c:v>3578281.871436976</c:v>
                </c:pt>
                <c:pt idx="117">
                  <c:v>3569258.091325218</c:v>
                </c:pt>
                <c:pt idx="118">
                  <c:v>3560442.705744842</c:v>
                </c:pt>
                <c:pt idx="119">
                  <c:v>3550676.982890149</c:v>
                </c:pt>
                <c:pt idx="120">
                  <c:v>3542151.047970407</c:v>
                </c:pt>
                <c:pt idx="121">
                  <c:v>3533743.403805961</c:v>
                </c:pt>
                <c:pt idx="122">
                  <c:v>3525844.898197876</c:v>
                </c:pt>
                <c:pt idx="123">
                  <c:v>3516867.936087537</c:v>
                </c:pt>
                <c:pt idx="124">
                  <c:v>3509629.539208142</c:v>
                </c:pt>
                <c:pt idx="125">
                  <c:v>3501426.662802345</c:v>
                </c:pt>
                <c:pt idx="126">
                  <c:v>3493633.849203566</c:v>
                </c:pt>
                <c:pt idx="127">
                  <c:v>3485623.537664263</c:v>
                </c:pt>
                <c:pt idx="128">
                  <c:v>3477997.476369374</c:v>
                </c:pt>
                <c:pt idx="129">
                  <c:v>3470524.826354687</c:v>
                </c:pt>
                <c:pt idx="130">
                  <c:v>3463805.572894412</c:v>
                </c:pt>
                <c:pt idx="131">
                  <c:v>3455970.111318415</c:v>
                </c:pt>
                <c:pt idx="132">
                  <c:v>3449474.735659953</c:v>
                </c:pt>
                <c:pt idx="133">
                  <c:v>3442410.503494475</c:v>
                </c:pt>
                <c:pt idx="134">
                  <c:v>3435736.191365653</c:v>
                </c:pt>
                <c:pt idx="135">
                  <c:v>3428660.795516989</c:v>
                </c:pt>
                <c:pt idx="136">
                  <c:v>3421967.499829827</c:v>
                </c:pt>
                <c:pt idx="137">
                  <c:v>3415396.893279721</c:v>
                </c:pt>
                <c:pt idx="138">
                  <c:v>3409666.141810875</c:v>
                </c:pt>
                <c:pt idx="139">
                  <c:v>3402746.915722243</c:v>
                </c:pt>
                <c:pt idx="140">
                  <c:v>3397034.917802213</c:v>
                </c:pt>
                <c:pt idx="141">
                  <c:v>3391027.787841986</c:v>
                </c:pt>
                <c:pt idx="142">
                  <c:v>3385167.579377626</c:v>
                </c:pt>
                <c:pt idx="143">
                  <c:v>3378625.995792064</c:v>
                </c:pt>
                <c:pt idx="144">
                  <c:v>3372948.86486872</c:v>
                </c:pt>
                <c:pt idx="145">
                  <c:v>3367427.774059812</c:v>
                </c:pt>
                <c:pt idx="146">
                  <c:v>3362185.340086691</c:v>
                </c:pt>
                <c:pt idx="147">
                  <c:v>3356167.453018737</c:v>
                </c:pt>
                <c:pt idx="148">
                  <c:v>3351275.615369902</c:v>
                </c:pt>
                <c:pt idx="149">
                  <c:v>3345491.207399745</c:v>
                </c:pt>
                <c:pt idx="150">
                  <c:v>3340266.188575953</c:v>
                </c:pt>
                <c:pt idx="151">
                  <c:v>3335281.577737513</c:v>
                </c:pt>
                <c:pt idx="152">
                  <c:v>3329948.882655981</c:v>
                </c:pt>
                <c:pt idx="153">
                  <c:v>3324668.191691405</c:v>
                </c:pt>
                <c:pt idx="154">
                  <c:v>3320645.060917499</c:v>
                </c:pt>
                <c:pt idx="155">
                  <c:v>3315248.243751574</c:v>
                </c:pt>
                <c:pt idx="156">
                  <c:v>3310640.75754566</c:v>
                </c:pt>
                <c:pt idx="157">
                  <c:v>3306446.094197133</c:v>
                </c:pt>
                <c:pt idx="158">
                  <c:v>3302211.892465307</c:v>
                </c:pt>
                <c:pt idx="159">
                  <c:v>3296684.813607707</c:v>
                </c:pt>
                <c:pt idx="160">
                  <c:v>3292588.335407792</c:v>
                </c:pt>
                <c:pt idx="161">
                  <c:v>3288758.695644393</c:v>
                </c:pt>
                <c:pt idx="162">
                  <c:v>3284684.253015534</c:v>
                </c:pt>
                <c:pt idx="163">
                  <c:v>3280225.717636131</c:v>
                </c:pt>
                <c:pt idx="164">
                  <c:v>3276805.949712307</c:v>
                </c:pt>
                <c:pt idx="165">
                  <c:v>3272012.205195687</c:v>
                </c:pt>
                <c:pt idx="166">
                  <c:v>3267902.709116369</c:v>
                </c:pt>
                <c:pt idx="167">
                  <c:v>3264951.667734353</c:v>
                </c:pt>
                <c:pt idx="168">
                  <c:v>3260926.167519071</c:v>
                </c:pt>
                <c:pt idx="169">
                  <c:v>3256772.910848552</c:v>
                </c:pt>
                <c:pt idx="170">
                  <c:v>3254358.135969973</c:v>
                </c:pt>
                <c:pt idx="171">
                  <c:v>3250371.061290469</c:v>
                </c:pt>
                <c:pt idx="172">
                  <c:v>3246727.830071299</c:v>
                </c:pt>
                <c:pt idx="173">
                  <c:v>3244346.278932285</c:v>
                </c:pt>
                <c:pt idx="174">
                  <c:v>3241861.409575599</c:v>
                </c:pt>
                <c:pt idx="175">
                  <c:v>3237245.16256497</c:v>
                </c:pt>
                <c:pt idx="176">
                  <c:v>3234573.991044918</c:v>
                </c:pt>
                <c:pt idx="177">
                  <c:v>3232411.080106284</c:v>
                </c:pt>
                <c:pt idx="178">
                  <c:v>3229437.043051704</c:v>
                </c:pt>
                <c:pt idx="179">
                  <c:v>3226539.32807429</c:v>
                </c:pt>
                <c:pt idx="180">
                  <c:v>3224732.489093965</c:v>
                </c:pt>
                <c:pt idx="181">
                  <c:v>3220910.449640307</c:v>
                </c:pt>
                <c:pt idx="182">
                  <c:v>3217688.246043027</c:v>
                </c:pt>
                <c:pt idx="183">
                  <c:v>3216657.030746155</c:v>
                </c:pt>
                <c:pt idx="184">
                  <c:v>3213923.265626296</c:v>
                </c:pt>
                <c:pt idx="185">
                  <c:v>3210741.161429252</c:v>
                </c:pt>
                <c:pt idx="186">
                  <c:v>3209699.210020699</c:v>
                </c:pt>
                <c:pt idx="187">
                  <c:v>3206842.613604157</c:v>
                </c:pt>
                <c:pt idx="188">
                  <c:v>3203944.095174992</c:v>
                </c:pt>
                <c:pt idx="189">
                  <c:v>3203019.277852708</c:v>
                </c:pt>
                <c:pt idx="190">
                  <c:v>3202179.750265547</c:v>
                </c:pt>
                <c:pt idx="191">
                  <c:v>3198115.502159975</c:v>
                </c:pt>
                <c:pt idx="192">
                  <c:v>3196202.784089859</c:v>
                </c:pt>
                <c:pt idx="193">
                  <c:v>3195156.606604695</c:v>
                </c:pt>
                <c:pt idx="194">
                  <c:v>3193111.094628997</c:v>
                </c:pt>
                <c:pt idx="195">
                  <c:v>3192668.106964248</c:v>
                </c:pt>
                <c:pt idx="196">
                  <c:v>3191840.790613503</c:v>
                </c:pt>
                <c:pt idx="197">
                  <c:v>3189199.701668453</c:v>
                </c:pt>
                <c:pt idx="198">
                  <c:v>3190456.331515992</c:v>
                </c:pt>
                <c:pt idx="199">
                  <c:v>3192736.981751908</c:v>
                </c:pt>
                <c:pt idx="200">
                  <c:v>3192611.58303358</c:v>
                </c:pt>
                <c:pt idx="201">
                  <c:v>3191838.523150952</c:v>
                </c:pt>
                <c:pt idx="202">
                  <c:v>3192390.189668798</c:v>
                </c:pt>
                <c:pt idx="203">
                  <c:v>3191637.472274867</c:v>
                </c:pt>
                <c:pt idx="204">
                  <c:v>3191756.235221052</c:v>
                </c:pt>
                <c:pt idx="205">
                  <c:v>3191560.393316205</c:v>
                </c:pt>
                <c:pt idx="206">
                  <c:v>3191902.9783378</c:v>
                </c:pt>
                <c:pt idx="207">
                  <c:v>3191376.338410527</c:v>
                </c:pt>
                <c:pt idx="208">
                  <c:v>3190823.372074728</c:v>
                </c:pt>
                <c:pt idx="209">
                  <c:v>3191264.534734056</c:v>
                </c:pt>
                <c:pt idx="210">
                  <c:v>3190609.975179609</c:v>
                </c:pt>
                <c:pt idx="211">
                  <c:v>3190629.658163603</c:v>
                </c:pt>
                <c:pt idx="212">
                  <c:v>3189868.046778525</c:v>
                </c:pt>
                <c:pt idx="213">
                  <c:v>3189994.767417541</c:v>
                </c:pt>
                <c:pt idx="214">
                  <c:v>3189379.931055795</c:v>
                </c:pt>
                <c:pt idx="215">
                  <c:v>3189269.690025143</c:v>
                </c:pt>
                <c:pt idx="216">
                  <c:v>3189260.466746592</c:v>
                </c:pt>
                <c:pt idx="217">
                  <c:v>3189100.519295965</c:v>
                </c:pt>
                <c:pt idx="218">
                  <c:v>3189204.626541757</c:v>
                </c:pt>
                <c:pt idx="219">
                  <c:v>3189431.623877385</c:v>
                </c:pt>
                <c:pt idx="220">
                  <c:v>3189611.239171408</c:v>
                </c:pt>
                <c:pt idx="221">
                  <c:v>3189244.227964628</c:v>
                </c:pt>
                <c:pt idx="222">
                  <c:v>3189640.783225535</c:v>
                </c:pt>
                <c:pt idx="223">
                  <c:v>3189500.591233248</c:v>
                </c:pt>
                <c:pt idx="224">
                  <c:v>3189796.36832759</c:v>
                </c:pt>
                <c:pt idx="225">
                  <c:v>3189785.191838834</c:v>
                </c:pt>
                <c:pt idx="226">
                  <c:v>3189725.753083967</c:v>
                </c:pt>
                <c:pt idx="227">
                  <c:v>3190197.120243066</c:v>
                </c:pt>
                <c:pt idx="228">
                  <c:v>3189862.499308859</c:v>
                </c:pt>
                <c:pt idx="229">
                  <c:v>3189822.957597642</c:v>
                </c:pt>
                <c:pt idx="230">
                  <c:v>3189628.904873948</c:v>
                </c:pt>
                <c:pt idx="231">
                  <c:v>3189860.112857709</c:v>
                </c:pt>
                <c:pt idx="232">
                  <c:v>3189703.599194728</c:v>
                </c:pt>
                <c:pt idx="233">
                  <c:v>3189758.713351293</c:v>
                </c:pt>
                <c:pt idx="234">
                  <c:v>3189690.492475007</c:v>
                </c:pt>
                <c:pt idx="235">
                  <c:v>3189628.763163673</c:v>
                </c:pt>
                <c:pt idx="236">
                  <c:v>3189627.366989347</c:v>
                </c:pt>
                <c:pt idx="237">
                  <c:v>3189590.194724333</c:v>
                </c:pt>
                <c:pt idx="238">
                  <c:v>3189467.779248807</c:v>
                </c:pt>
                <c:pt idx="239">
                  <c:v>3189598.191470152</c:v>
                </c:pt>
                <c:pt idx="240">
                  <c:v>3189572.813958336</c:v>
                </c:pt>
                <c:pt idx="241">
                  <c:v>3189589.013052693</c:v>
                </c:pt>
                <c:pt idx="242">
                  <c:v>3189582.50918192</c:v>
                </c:pt>
                <c:pt idx="243">
                  <c:v>3189594.612949671</c:v>
                </c:pt>
                <c:pt idx="244">
                  <c:v>3189590.505456889</c:v>
                </c:pt>
                <c:pt idx="245">
                  <c:v>3189579.588227617</c:v>
                </c:pt>
                <c:pt idx="246">
                  <c:v>3189607.365749917</c:v>
                </c:pt>
                <c:pt idx="247">
                  <c:v>3189527.771546421</c:v>
                </c:pt>
                <c:pt idx="248">
                  <c:v>3189589.443195495</c:v>
                </c:pt>
                <c:pt idx="249">
                  <c:v>3189589.098121275</c:v>
                </c:pt>
                <c:pt idx="250">
                  <c:v>3189575.363115344</c:v>
                </c:pt>
                <c:pt idx="251">
                  <c:v>3189577.130057524</c:v>
                </c:pt>
                <c:pt idx="252">
                  <c:v>3189572.30800396</c:v>
                </c:pt>
                <c:pt idx="253">
                  <c:v>3189568.619443058</c:v>
                </c:pt>
                <c:pt idx="254">
                  <c:v>3189558.10023022</c:v>
                </c:pt>
                <c:pt idx="255">
                  <c:v>3189574.127344159</c:v>
                </c:pt>
                <c:pt idx="256">
                  <c:v>3189562.935992842</c:v>
                </c:pt>
                <c:pt idx="257">
                  <c:v>3189536.274212705</c:v>
                </c:pt>
                <c:pt idx="258">
                  <c:v>3189530.64624874</c:v>
                </c:pt>
                <c:pt idx="259">
                  <c:v>3189535.460587851</c:v>
                </c:pt>
                <c:pt idx="260">
                  <c:v>3189532.034056799</c:v>
                </c:pt>
                <c:pt idx="261">
                  <c:v>3189519.671454738</c:v>
                </c:pt>
                <c:pt idx="262">
                  <c:v>3189518.444907362</c:v>
                </c:pt>
                <c:pt idx="263">
                  <c:v>3189516.804076038</c:v>
                </c:pt>
                <c:pt idx="264">
                  <c:v>3189514.950358577</c:v>
                </c:pt>
                <c:pt idx="265">
                  <c:v>3189521.964334597</c:v>
                </c:pt>
                <c:pt idx="266">
                  <c:v>3189526.791635128</c:v>
                </c:pt>
                <c:pt idx="267">
                  <c:v>3189524.369147995</c:v>
                </c:pt>
                <c:pt idx="268">
                  <c:v>3189520.55773239</c:v>
                </c:pt>
                <c:pt idx="269">
                  <c:v>3189517.185312233</c:v>
                </c:pt>
                <c:pt idx="270">
                  <c:v>3189517.49329236</c:v>
                </c:pt>
                <c:pt idx="271">
                  <c:v>3189520.29776048</c:v>
                </c:pt>
                <c:pt idx="272">
                  <c:v>3189521.987123379</c:v>
                </c:pt>
                <c:pt idx="273">
                  <c:v>3189516.215126915</c:v>
                </c:pt>
                <c:pt idx="274">
                  <c:v>3189515.643349846</c:v>
                </c:pt>
                <c:pt idx="275">
                  <c:v>3189513.46620763</c:v>
                </c:pt>
                <c:pt idx="276">
                  <c:v>3189511.056841265</c:v>
                </c:pt>
                <c:pt idx="277">
                  <c:v>3189512.966288397</c:v>
                </c:pt>
                <c:pt idx="278">
                  <c:v>3189509.7263443</c:v>
                </c:pt>
                <c:pt idx="279">
                  <c:v>3189512.417678804</c:v>
                </c:pt>
                <c:pt idx="280">
                  <c:v>3189511.022463887</c:v>
                </c:pt>
                <c:pt idx="281">
                  <c:v>3189509.773110051</c:v>
                </c:pt>
                <c:pt idx="282">
                  <c:v>3189503.495506983</c:v>
                </c:pt>
                <c:pt idx="283">
                  <c:v>3189511.092425198</c:v>
                </c:pt>
                <c:pt idx="284">
                  <c:v>3189510.325405212</c:v>
                </c:pt>
                <c:pt idx="285">
                  <c:v>3189509.906708207</c:v>
                </c:pt>
                <c:pt idx="286">
                  <c:v>3189511.115959614</c:v>
                </c:pt>
                <c:pt idx="287">
                  <c:v>3189512.418218967</c:v>
                </c:pt>
                <c:pt idx="288">
                  <c:v>3189510.340600293</c:v>
                </c:pt>
                <c:pt idx="289">
                  <c:v>3189513.62271445</c:v>
                </c:pt>
                <c:pt idx="290">
                  <c:v>3189514.274047447</c:v>
                </c:pt>
                <c:pt idx="291">
                  <c:v>3189512.599805957</c:v>
                </c:pt>
                <c:pt idx="292">
                  <c:v>3189512.462083129</c:v>
                </c:pt>
                <c:pt idx="293">
                  <c:v>3189511.700978831</c:v>
                </c:pt>
                <c:pt idx="294">
                  <c:v>3189511.63766651</c:v>
                </c:pt>
                <c:pt idx="295">
                  <c:v>3189510.286200457</c:v>
                </c:pt>
                <c:pt idx="296">
                  <c:v>3189512.336953278</c:v>
                </c:pt>
                <c:pt idx="297">
                  <c:v>3189511.384831167</c:v>
                </c:pt>
                <c:pt idx="298">
                  <c:v>3189511.70007211</c:v>
                </c:pt>
                <c:pt idx="299">
                  <c:v>3189511.340140109</c:v>
                </c:pt>
                <c:pt idx="300">
                  <c:v>3189511.27979472</c:v>
                </c:pt>
                <c:pt idx="301">
                  <c:v>3189511.714694879</c:v>
                </c:pt>
                <c:pt idx="302">
                  <c:v>3189510.801207488</c:v>
                </c:pt>
                <c:pt idx="303">
                  <c:v>3189510.279159877</c:v>
                </c:pt>
                <c:pt idx="304">
                  <c:v>3189510.768371118</c:v>
                </c:pt>
                <c:pt idx="305">
                  <c:v>3189511.047446063</c:v>
                </c:pt>
                <c:pt idx="306">
                  <c:v>3189510.84866512</c:v>
                </c:pt>
                <c:pt idx="307">
                  <c:v>3189510.865393276</c:v>
                </c:pt>
                <c:pt idx="308">
                  <c:v>3189511.208611722</c:v>
                </c:pt>
                <c:pt idx="309">
                  <c:v>3189510.988574909</c:v>
                </c:pt>
                <c:pt idx="310">
                  <c:v>3189511.036617008</c:v>
                </c:pt>
                <c:pt idx="311">
                  <c:v>3189511.342489569</c:v>
                </c:pt>
                <c:pt idx="312">
                  <c:v>3189511.490108232</c:v>
                </c:pt>
                <c:pt idx="313">
                  <c:v>3189511.41115515</c:v>
                </c:pt>
                <c:pt idx="314">
                  <c:v>3189511.524484645</c:v>
                </c:pt>
                <c:pt idx="315">
                  <c:v>3189511.615217279</c:v>
                </c:pt>
                <c:pt idx="316">
                  <c:v>3189511.540212858</c:v>
                </c:pt>
                <c:pt idx="317">
                  <c:v>3189511.399247166</c:v>
                </c:pt>
                <c:pt idx="318">
                  <c:v>3189511.654313604</c:v>
                </c:pt>
                <c:pt idx="319">
                  <c:v>3189511.421676497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Main!$E$2:$E$321</c:f>
              <c:numCache>
                <c:formatCode>General</c:formatCode>
                <c:ptCount val="320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Main!$F$2:$F$321</c:f>
              <c:numCache>
                <c:formatCode>General</c:formatCode>
                <c:ptCount val="320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5413876.406040502</c:v>
                </c:pt>
                <c:pt idx="10">
                  <c:v>4924967.639547962</c:v>
                </c:pt>
                <c:pt idx="11">
                  <c:v>4578282.36140371</c:v>
                </c:pt>
                <c:pt idx="12">
                  <c:v>4611149.468615877</c:v>
                </c:pt>
                <c:pt idx="13">
                  <c:v>4973074.233397964</c:v>
                </c:pt>
                <c:pt idx="14">
                  <c:v>4609072.35661729</c:v>
                </c:pt>
                <c:pt idx="15">
                  <c:v>4968672.261785053</c:v>
                </c:pt>
                <c:pt idx="16">
                  <c:v>4427353.386231212</c:v>
                </c:pt>
                <c:pt idx="17">
                  <c:v>3942661.153561036</c:v>
                </c:pt>
                <c:pt idx="18">
                  <c:v>3716521.034252485</c:v>
                </c:pt>
                <c:pt idx="19">
                  <c:v>3563215.356213083</c:v>
                </c:pt>
                <c:pt idx="20">
                  <c:v>3622375.848336506</c:v>
                </c:pt>
                <c:pt idx="21">
                  <c:v>3675602.551061151</c:v>
                </c:pt>
                <c:pt idx="22">
                  <c:v>3635950.401888926</c:v>
                </c:pt>
                <c:pt idx="23">
                  <c:v>3639211.70728786</c:v>
                </c:pt>
                <c:pt idx="24">
                  <c:v>3250415.190417916</c:v>
                </c:pt>
                <c:pt idx="25">
                  <c:v>3009067.329913484</c:v>
                </c:pt>
                <c:pt idx="26">
                  <c:v>2780142.434030464</c:v>
                </c:pt>
                <c:pt idx="27">
                  <c:v>2591997.123131008</c:v>
                </c:pt>
                <c:pt idx="28">
                  <c:v>2508782.693665547</c:v>
                </c:pt>
                <c:pt idx="29">
                  <c:v>2455396.499784473</c:v>
                </c:pt>
                <c:pt idx="30">
                  <c:v>2497399.998027446</c:v>
                </c:pt>
                <c:pt idx="31">
                  <c:v>2449191.557186942</c:v>
                </c:pt>
                <c:pt idx="32">
                  <c:v>2368357.295408817</c:v>
                </c:pt>
                <c:pt idx="33">
                  <c:v>2314344.377450616</c:v>
                </c:pt>
                <c:pt idx="34">
                  <c:v>2159277.162213313</c:v>
                </c:pt>
                <c:pt idx="35">
                  <c:v>2053706.313558456</c:v>
                </c:pt>
                <c:pt idx="36">
                  <c:v>1951658.285139825</c:v>
                </c:pt>
                <c:pt idx="37">
                  <c:v>1852804.941778037</c:v>
                </c:pt>
                <c:pt idx="38">
                  <c:v>1823186.465493779</c:v>
                </c:pt>
                <c:pt idx="39">
                  <c:v>1827950.435668058</c:v>
                </c:pt>
                <c:pt idx="40">
                  <c:v>1757236.856604791</c:v>
                </c:pt>
                <c:pt idx="41">
                  <c:v>1720851.953920964</c:v>
                </c:pt>
                <c:pt idx="42">
                  <c:v>1647829.556493058</c:v>
                </c:pt>
                <c:pt idx="43">
                  <c:v>1566762.60319165</c:v>
                </c:pt>
                <c:pt idx="44">
                  <c:v>1505285.814457096</c:v>
                </c:pt>
                <c:pt idx="45">
                  <c:v>1456854.976291033</c:v>
                </c:pt>
                <c:pt idx="46">
                  <c:v>1416360.060340954</c:v>
                </c:pt>
                <c:pt idx="47">
                  <c:v>1362917.39387876</c:v>
                </c:pt>
                <c:pt idx="48">
                  <c:v>1359821.407544874</c:v>
                </c:pt>
                <c:pt idx="49">
                  <c:v>1354129.112124068</c:v>
                </c:pt>
                <c:pt idx="50">
                  <c:v>1333239.663972596</c:v>
                </c:pt>
                <c:pt idx="51">
                  <c:v>1284929.075948093</c:v>
                </c:pt>
                <c:pt idx="52">
                  <c:v>1245398.243358469</c:v>
                </c:pt>
                <c:pt idx="53">
                  <c:v>1200815.582347962</c:v>
                </c:pt>
                <c:pt idx="54">
                  <c:v>1171976.253967957</c:v>
                </c:pt>
                <c:pt idx="55">
                  <c:v>1153848.503263349</c:v>
                </c:pt>
                <c:pt idx="56">
                  <c:v>1147714.317273244</c:v>
                </c:pt>
                <c:pt idx="57">
                  <c:v>1148481.299643936</c:v>
                </c:pt>
                <c:pt idx="58">
                  <c:v>1110954.932653319</c:v>
                </c:pt>
                <c:pt idx="59">
                  <c:v>1077599.035463981</c:v>
                </c:pt>
                <c:pt idx="60">
                  <c:v>1048869.847267359</c:v>
                </c:pt>
                <c:pt idx="61">
                  <c:v>1022834.002597587</c:v>
                </c:pt>
                <c:pt idx="62">
                  <c:v>995652.1469614992</c:v>
                </c:pt>
                <c:pt idx="63">
                  <c:v>965494.6472768971</c:v>
                </c:pt>
                <c:pt idx="64">
                  <c:v>947707.5516742064</c:v>
                </c:pt>
                <c:pt idx="65">
                  <c:v>934849.677788268</c:v>
                </c:pt>
                <c:pt idx="66">
                  <c:v>919392.7954755101</c:v>
                </c:pt>
                <c:pt idx="67">
                  <c:v>899755.6023637935</c:v>
                </c:pt>
                <c:pt idx="68">
                  <c:v>882950.6761734256</c:v>
                </c:pt>
                <c:pt idx="69">
                  <c:v>859242.7977242621</c:v>
                </c:pt>
                <c:pt idx="70">
                  <c:v>840172.1142689305</c:v>
                </c:pt>
                <c:pt idx="71">
                  <c:v>825492.0160112028</c:v>
                </c:pt>
                <c:pt idx="72">
                  <c:v>811301.3222613976</c:v>
                </c:pt>
                <c:pt idx="73">
                  <c:v>803432.121840625</c:v>
                </c:pt>
                <c:pt idx="74">
                  <c:v>797211.8581839397</c:v>
                </c:pt>
                <c:pt idx="75">
                  <c:v>778112.8764825645</c:v>
                </c:pt>
                <c:pt idx="76">
                  <c:v>764964.3979520884</c:v>
                </c:pt>
                <c:pt idx="77">
                  <c:v>753301.8989539529</c:v>
                </c:pt>
                <c:pt idx="78">
                  <c:v>739687.9821502876</c:v>
                </c:pt>
                <c:pt idx="79">
                  <c:v>723317.7821934822</c:v>
                </c:pt>
                <c:pt idx="80">
                  <c:v>714715.6080070531</c:v>
                </c:pt>
                <c:pt idx="81">
                  <c:v>705549.5084453929</c:v>
                </c:pt>
                <c:pt idx="82">
                  <c:v>693610.2997906234</c:v>
                </c:pt>
                <c:pt idx="83">
                  <c:v>681742.0102233137</c:v>
                </c:pt>
                <c:pt idx="84">
                  <c:v>672929.0763957981</c:v>
                </c:pt>
                <c:pt idx="85">
                  <c:v>659722.860385981</c:v>
                </c:pt>
                <c:pt idx="86">
                  <c:v>648817.9336851996</c:v>
                </c:pt>
                <c:pt idx="87">
                  <c:v>640255.9429648842</c:v>
                </c:pt>
                <c:pt idx="88">
                  <c:v>628902.9879242324</c:v>
                </c:pt>
                <c:pt idx="89">
                  <c:v>618383.0435584978</c:v>
                </c:pt>
                <c:pt idx="90">
                  <c:v>611427.9167491638</c:v>
                </c:pt>
                <c:pt idx="91">
                  <c:v>601499.3337931824</c:v>
                </c:pt>
                <c:pt idx="92">
                  <c:v>593223.3551496302</c:v>
                </c:pt>
                <c:pt idx="93">
                  <c:v>586380.8363337057</c:v>
                </c:pt>
                <c:pt idx="94">
                  <c:v>578385.1289298015</c:v>
                </c:pt>
                <c:pt idx="95">
                  <c:v>567945.892056961</c:v>
                </c:pt>
                <c:pt idx="96">
                  <c:v>561790.124088164</c:v>
                </c:pt>
                <c:pt idx="97">
                  <c:v>555504.7183714559</c:v>
                </c:pt>
                <c:pt idx="98">
                  <c:v>547672.0236461665</c:v>
                </c:pt>
                <c:pt idx="99">
                  <c:v>540277.4374713538</c:v>
                </c:pt>
                <c:pt idx="100">
                  <c:v>534796.999788083</c:v>
                </c:pt>
                <c:pt idx="101">
                  <c:v>526572.5162858999</c:v>
                </c:pt>
                <c:pt idx="102">
                  <c:v>519855.3522640359</c:v>
                </c:pt>
                <c:pt idx="103">
                  <c:v>514860.9325486055</c:v>
                </c:pt>
                <c:pt idx="104">
                  <c:v>507677.0465552289</c:v>
                </c:pt>
                <c:pt idx="105">
                  <c:v>500777.4321727265</c:v>
                </c:pt>
                <c:pt idx="106">
                  <c:v>496230.771247561</c:v>
                </c:pt>
                <c:pt idx="107">
                  <c:v>489818.7008402998</c:v>
                </c:pt>
                <c:pt idx="108">
                  <c:v>484308.8696942397</c:v>
                </c:pt>
                <c:pt idx="109">
                  <c:v>480063.4713029822</c:v>
                </c:pt>
                <c:pt idx="110">
                  <c:v>475058.3878563293</c:v>
                </c:pt>
                <c:pt idx="111">
                  <c:v>468049.3775376207</c:v>
                </c:pt>
                <c:pt idx="112">
                  <c:v>463948.278266651</c:v>
                </c:pt>
                <c:pt idx="113">
                  <c:v>459864.5470357738</c:v>
                </c:pt>
                <c:pt idx="114">
                  <c:v>454609.8183473303</c:v>
                </c:pt>
                <c:pt idx="115">
                  <c:v>449705.9145833539</c:v>
                </c:pt>
                <c:pt idx="116">
                  <c:v>446052.3785406933</c:v>
                </c:pt>
                <c:pt idx="117">
                  <c:v>440409.5082295142</c:v>
                </c:pt>
                <c:pt idx="118">
                  <c:v>435826.4986497147</c:v>
                </c:pt>
                <c:pt idx="119">
                  <c:v>432710.4664544155</c:v>
                </c:pt>
                <c:pt idx="120">
                  <c:v>427843.8311869502</c:v>
                </c:pt>
                <c:pt idx="121">
                  <c:v>423070.6293953643</c:v>
                </c:pt>
                <c:pt idx="122">
                  <c:v>420132.8485178529</c:v>
                </c:pt>
                <c:pt idx="123">
                  <c:v>415753.7449489729</c:v>
                </c:pt>
                <c:pt idx="124">
                  <c:v>411859.6832807388</c:v>
                </c:pt>
                <c:pt idx="125">
                  <c:v>409139.7834448136</c:v>
                </c:pt>
                <c:pt idx="126">
                  <c:v>405862.9270241059</c:v>
                </c:pt>
                <c:pt idx="127">
                  <c:v>400840.1015075155</c:v>
                </c:pt>
                <c:pt idx="128">
                  <c:v>398080.7220480825</c:v>
                </c:pt>
                <c:pt idx="129">
                  <c:v>395429.9902204298</c:v>
                </c:pt>
                <c:pt idx="130">
                  <c:v>391763.9443122943</c:v>
                </c:pt>
                <c:pt idx="131">
                  <c:v>388428.3781142684</c:v>
                </c:pt>
                <c:pt idx="132">
                  <c:v>385997.1636692362</c:v>
                </c:pt>
                <c:pt idx="133">
                  <c:v>381916.9133856006</c:v>
                </c:pt>
                <c:pt idx="134">
                  <c:v>378654.5826675482</c:v>
                </c:pt>
                <c:pt idx="135">
                  <c:v>376815.4208209719</c:v>
                </c:pt>
                <c:pt idx="136">
                  <c:v>373423.652350645</c:v>
                </c:pt>
                <c:pt idx="137">
                  <c:v>370010.6585977872</c:v>
                </c:pt>
                <c:pt idx="138">
                  <c:v>368203.0182746798</c:v>
                </c:pt>
                <c:pt idx="139">
                  <c:v>365162.8284346838</c:v>
                </c:pt>
                <c:pt idx="140">
                  <c:v>362344.2116120875</c:v>
                </c:pt>
                <c:pt idx="141">
                  <c:v>360734.3878182138</c:v>
                </c:pt>
                <c:pt idx="142">
                  <c:v>358676.1214763341</c:v>
                </c:pt>
                <c:pt idx="143">
                  <c:v>354931.0356271618</c:v>
                </c:pt>
                <c:pt idx="144">
                  <c:v>353169.0616072044</c:v>
                </c:pt>
                <c:pt idx="145">
                  <c:v>351596.5908248484</c:v>
                </c:pt>
                <c:pt idx="146">
                  <c:v>349022.2711492541</c:v>
                </c:pt>
                <c:pt idx="147">
                  <c:v>346837.0661131772</c:v>
                </c:pt>
                <c:pt idx="148">
                  <c:v>345366.6018082824</c:v>
                </c:pt>
                <c:pt idx="149">
                  <c:v>342359.6455281216</c:v>
                </c:pt>
                <c:pt idx="150">
                  <c:v>340030.4135686012</c:v>
                </c:pt>
                <c:pt idx="151">
                  <c:v>339280.6816025788</c:v>
                </c:pt>
                <c:pt idx="152">
                  <c:v>337006.4284179617</c:v>
                </c:pt>
                <c:pt idx="153">
                  <c:v>334600.3965241635</c:v>
                </c:pt>
                <c:pt idx="154">
                  <c:v>333730.1268099301</c:v>
                </c:pt>
                <c:pt idx="155">
                  <c:v>331740.3089274457</c:v>
                </c:pt>
                <c:pt idx="156">
                  <c:v>329742.5985492517</c:v>
                </c:pt>
                <c:pt idx="157">
                  <c:v>329125.9280189401</c:v>
                </c:pt>
                <c:pt idx="158">
                  <c:v>328134.0568156595</c:v>
                </c:pt>
                <c:pt idx="159">
                  <c:v>325351.1074959864</c:v>
                </c:pt>
                <c:pt idx="160">
                  <c:v>324475.6823856994</c:v>
                </c:pt>
                <c:pt idx="161">
                  <c:v>323897.2621479268</c:v>
                </c:pt>
                <c:pt idx="162">
                  <c:v>322202.8215512127</c:v>
                </c:pt>
                <c:pt idx="163">
                  <c:v>321062.4962618324</c:v>
                </c:pt>
                <c:pt idx="164">
                  <c:v>320528.574090967</c:v>
                </c:pt>
                <c:pt idx="165">
                  <c:v>318414.5190655502</c:v>
                </c:pt>
                <c:pt idx="166">
                  <c:v>316848.9955040256</c:v>
                </c:pt>
                <c:pt idx="167">
                  <c:v>317230.0522824582</c:v>
                </c:pt>
                <c:pt idx="168">
                  <c:v>316000.2267797529</c:v>
                </c:pt>
                <c:pt idx="169">
                  <c:v>314490.2701208289</c:v>
                </c:pt>
                <c:pt idx="170">
                  <c:v>314514.1893025126</c:v>
                </c:pt>
                <c:pt idx="171">
                  <c:v>313516.5919203221</c:v>
                </c:pt>
                <c:pt idx="172">
                  <c:v>312248.4338831606</c:v>
                </c:pt>
                <c:pt idx="173">
                  <c:v>312658.7403619988</c:v>
                </c:pt>
                <c:pt idx="174">
                  <c:v>312776.9084991416</c:v>
                </c:pt>
                <c:pt idx="175">
                  <c:v>310803.259025625</c:v>
                </c:pt>
                <c:pt idx="176">
                  <c:v>310721.497143428</c:v>
                </c:pt>
                <c:pt idx="177">
                  <c:v>311089.5434603101</c:v>
                </c:pt>
                <c:pt idx="178">
                  <c:v>310100.1529878943</c:v>
                </c:pt>
                <c:pt idx="179">
                  <c:v>309933.9953159319</c:v>
                </c:pt>
                <c:pt idx="180">
                  <c:v>310353.3265303121</c:v>
                </c:pt>
                <c:pt idx="181">
                  <c:v>308934.7073210938</c:v>
                </c:pt>
                <c:pt idx="182">
                  <c:v>307850.5337027541</c:v>
                </c:pt>
                <c:pt idx="183">
                  <c:v>309243.5413305434</c:v>
                </c:pt>
                <c:pt idx="184">
                  <c:v>308761.2721386925</c:v>
                </c:pt>
                <c:pt idx="185">
                  <c:v>307749.8378311172</c:v>
                </c:pt>
                <c:pt idx="186">
                  <c:v>308352.9295657826</c:v>
                </c:pt>
                <c:pt idx="187">
                  <c:v>307887.6963456568</c:v>
                </c:pt>
                <c:pt idx="188">
                  <c:v>306855.5953969306</c:v>
                </c:pt>
                <c:pt idx="189">
                  <c:v>307926.2996272761</c:v>
                </c:pt>
                <c:pt idx="190">
                  <c:v>308838.823119974</c:v>
                </c:pt>
                <c:pt idx="191">
                  <c:v>306736.1696801184</c:v>
                </c:pt>
                <c:pt idx="192">
                  <c:v>306671.1963774593</c:v>
                </c:pt>
                <c:pt idx="193">
                  <c:v>307367.2271557304</c:v>
                </c:pt>
                <c:pt idx="194">
                  <c:v>306421.6000609502</c:v>
                </c:pt>
                <c:pt idx="195">
                  <c:v>306074.4494439194</c:v>
                </c:pt>
                <c:pt idx="196">
                  <c:v>307244.9192929656</c:v>
                </c:pt>
                <c:pt idx="197">
                  <c:v>305942.2631348547</c:v>
                </c:pt>
                <c:pt idx="198">
                  <c:v>305984.561932737</c:v>
                </c:pt>
                <c:pt idx="199">
                  <c:v>309030.5644886281</c:v>
                </c:pt>
                <c:pt idx="200">
                  <c:v>307735.2173730063</c:v>
                </c:pt>
                <c:pt idx="201">
                  <c:v>306946.6837164652</c:v>
                </c:pt>
                <c:pt idx="202">
                  <c:v>307541.4541278944</c:v>
                </c:pt>
                <c:pt idx="203">
                  <c:v>307296.1348796368</c:v>
                </c:pt>
                <c:pt idx="204">
                  <c:v>307389.4491926053</c:v>
                </c:pt>
                <c:pt idx="205">
                  <c:v>307465.6912290098</c:v>
                </c:pt>
                <c:pt idx="206">
                  <c:v>307521.4478685192</c:v>
                </c:pt>
                <c:pt idx="207">
                  <c:v>307207.5262895283</c:v>
                </c:pt>
                <c:pt idx="208">
                  <c:v>306844.6313161821</c:v>
                </c:pt>
                <c:pt idx="209">
                  <c:v>307193.4694344215</c:v>
                </c:pt>
                <c:pt idx="210">
                  <c:v>306547.9142236081</c:v>
                </c:pt>
                <c:pt idx="211">
                  <c:v>306516.9970586064</c:v>
                </c:pt>
                <c:pt idx="212">
                  <c:v>305886.0621506288</c:v>
                </c:pt>
                <c:pt idx="213">
                  <c:v>305800.0236629477</c:v>
                </c:pt>
                <c:pt idx="214">
                  <c:v>305842.5895766178</c:v>
                </c:pt>
                <c:pt idx="215">
                  <c:v>305665.6418150905</c:v>
                </c:pt>
                <c:pt idx="216">
                  <c:v>306037.2865779937</c:v>
                </c:pt>
                <c:pt idx="217">
                  <c:v>305660.455049839</c:v>
                </c:pt>
                <c:pt idx="218">
                  <c:v>305814.7898971542</c:v>
                </c:pt>
                <c:pt idx="219">
                  <c:v>305998.6836329098</c:v>
                </c:pt>
                <c:pt idx="220">
                  <c:v>306034.729377645</c:v>
                </c:pt>
                <c:pt idx="221">
                  <c:v>305842.9298129044</c:v>
                </c:pt>
                <c:pt idx="222">
                  <c:v>306301.6172441323</c:v>
                </c:pt>
                <c:pt idx="223">
                  <c:v>306277.5776149497</c:v>
                </c:pt>
                <c:pt idx="224">
                  <c:v>306481.9189980354</c:v>
                </c:pt>
                <c:pt idx="225">
                  <c:v>306521.9760763787</c:v>
                </c:pt>
                <c:pt idx="226">
                  <c:v>306516.1385884193</c:v>
                </c:pt>
                <c:pt idx="227">
                  <c:v>306755.9342222343</c:v>
                </c:pt>
                <c:pt idx="228">
                  <c:v>306505.615026325</c:v>
                </c:pt>
                <c:pt idx="229">
                  <c:v>306537.8807285203</c:v>
                </c:pt>
                <c:pt idx="230">
                  <c:v>306325.2238425559</c:v>
                </c:pt>
                <c:pt idx="231">
                  <c:v>306494.2256765959</c:v>
                </c:pt>
                <c:pt idx="232">
                  <c:v>306468.2808968727</c:v>
                </c:pt>
                <c:pt idx="233">
                  <c:v>306502.1755860799</c:v>
                </c:pt>
                <c:pt idx="234">
                  <c:v>306444.565087414</c:v>
                </c:pt>
                <c:pt idx="235">
                  <c:v>306401.9909619071</c:v>
                </c:pt>
                <c:pt idx="236">
                  <c:v>306386.5261954157</c:v>
                </c:pt>
                <c:pt idx="237">
                  <c:v>306359.7820957723</c:v>
                </c:pt>
                <c:pt idx="238">
                  <c:v>306303.6280930784</c:v>
                </c:pt>
                <c:pt idx="239">
                  <c:v>306362.1001521536</c:v>
                </c:pt>
                <c:pt idx="240">
                  <c:v>306315.202860406</c:v>
                </c:pt>
                <c:pt idx="241">
                  <c:v>306358.1719451522</c:v>
                </c:pt>
                <c:pt idx="242">
                  <c:v>306359.6462289921</c:v>
                </c:pt>
                <c:pt idx="243">
                  <c:v>306375.0529106531</c:v>
                </c:pt>
                <c:pt idx="244">
                  <c:v>306372.632737024</c:v>
                </c:pt>
                <c:pt idx="245">
                  <c:v>306348.2469671356</c:v>
                </c:pt>
                <c:pt idx="246">
                  <c:v>306358.6159805091</c:v>
                </c:pt>
                <c:pt idx="247">
                  <c:v>306308.9156725911</c:v>
                </c:pt>
                <c:pt idx="248">
                  <c:v>306362.9965634631</c:v>
                </c:pt>
                <c:pt idx="249">
                  <c:v>306363.3851532232</c:v>
                </c:pt>
                <c:pt idx="250">
                  <c:v>306359.7147721836</c:v>
                </c:pt>
                <c:pt idx="251">
                  <c:v>306363.7152803547</c:v>
                </c:pt>
                <c:pt idx="252">
                  <c:v>306355.0582179001</c:v>
                </c:pt>
                <c:pt idx="253">
                  <c:v>306347.7427641858</c:v>
                </c:pt>
                <c:pt idx="254">
                  <c:v>306350.1458973673</c:v>
                </c:pt>
                <c:pt idx="255">
                  <c:v>306360.6728629316</c:v>
                </c:pt>
                <c:pt idx="256">
                  <c:v>306357.5061419288</c:v>
                </c:pt>
                <c:pt idx="257">
                  <c:v>306339.5165032355</c:v>
                </c:pt>
                <c:pt idx="258">
                  <c:v>306339.6395769932</c:v>
                </c:pt>
                <c:pt idx="259">
                  <c:v>306340.230033103</c:v>
                </c:pt>
                <c:pt idx="260">
                  <c:v>306342.0660612243</c:v>
                </c:pt>
                <c:pt idx="261">
                  <c:v>306332.8123708711</c:v>
                </c:pt>
                <c:pt idx="262">
                  <c:v>306331.5080226152</c:v>
                </c:pt>
                <c:pt idx="263">
                  <c:v>306332.7745935298</c:v>
                </c:pt>
                <c:pt idx="264">
                  <c:v>306331.3328541179</c:v>
                </c:pt>
                <c:pt idx="265">
                  <c:v>306340.1358403774</c:v>
                </c:pt>
                <c:pt idx="266">
                  <c:v>306341.9777194204</c:v>
                </c:pt>
                <c:pt idx="267">
                  <c:v>306339.72352153</c:v>
                </c:pt>
                <c:pt idx="268">
                  <c:v>306345.563915638</c:v>
                </c:pt>
                <c:pt idx="269">
                  <c:v>306344.6201081226</c:v>
                </c:pt>
                <c:pt idx="270">
                  <c:v>306343.5129309145</c:v>
                </c:pt>
                <c:pt idx="271">
                  <c:v>306346.4138620718</c:v>
                </c:pt>
                <c:pt idx="272">
                  <c:v>306347.3690439308</c:v>
                </c:pt>
                <c:pt idx="273">
                  <c:v>306342.9688277693</c:v>
                </c:pt>
                <c:pt idx="274">
                  <c:v>306343.3518456012</c:v>
                </c:pt>
                <c:pt idx="275">
                  <c:v>306342.8793031396</c:v>
                </c:pt>
                <c:pt idx="276">
                  <c:v>306342.4724557875</c:v>
                </c:pt>
                <c:pt idx="277">
                  <c:v>306344.1885941204</c:v>
                </c:pt>
                <c:pt idx="278">
                  <c:v>306341.2645370267</c:v>
                </c:pt>
                <c:pt idx="279">
                  <c:v>306343.5246497315</c:v>
                </c:pt>
                <c:pt idx="280">
                  <c:v>306341.3212120987</c:v>
                </c:pt>
                <c:pt idx="281">
                  <c:v>306339.8678476283</c:v>
                </c:pt>
                <c:pt idx="282">
                  <c:v>306338.395709232</c:v>
                </c:pt>
                <c:pt idx="283">
                  <c:v>306342.2118543478</c:v>
                </c:pt>
                <c:pt idx="284">
                  <c:v>306342.2409881917</c:v>
                </c:pt>
                <c:pt idx="285">
                  <c:v>306340.7987052521</c:v>
                </c:pt>
                <c:pt idx="286">
                  <c:v>306342.4282995221</c:v>
                </c:pt>
                <c:pt idx="287">
                  <c:v>306343.0198943715</c:v>
                </c:pt>
                <c:pt idx="288">
                  <c:v>306341.977903595</c:v>
                </c:pt>
                <c:pt idx="289">
                  <c:v>306343.6666615037</c:v>
                </c:pt>
                <c:pt idx="290">
                  <c:v>306345.1448076549</c:v>
                </c:pt>
                <c:pt idx="291">
                  <c:v>306342.3346484348</c:v>
                </c:pt>
                <c:pt idx="292">
                  <c:v>306343.1516631625</c:v>
                </c:pt>
                <c:pt idx="293">
                  <c:v>306342.097094</c:v>
                </c:pt>
                <c:pt idx="294">
                  <c:v>306342.1140035233</c:v>
                </c:pt>
                <c:pt idx="295">
                  <c:v>306341.0261416868</c:v>
                </c:pt>
                <c:pt idx="296">
                  <c:v>306342.4856469662</c:v>
                </c:pt>
                <c:pt idx="297">
                  <c:v>306341.9030107638</c:v>
                </c:pt>
                <c:pt idx="298">
                  <c:v>306341.9109124345</c:v>
                </c:pt>
                <c:pt idx="299">
                  <c:v>306342.0762893517</c:v>
                </c:pt>
                <c:pt idx="300">
                  <c:v>306341.8301830809</c:v>
                </c:pt>
                <c:pt idx="301">
                  <c:v>306342.2194102841</c:v>
                </c:pt>
                <c:pt idx="302">
                  <c:v>306341.4722352176</c:v>
                </c:pt>
                <c:pt idx="303">
                  <c:v>306341.0120330241</c:v>
                </c:pt>
                <c:pt idx="304">
                  <c:v>306341.4519306914</c:v>
                </c:pt>
                <c:pt idx="305">
                  <c:v>306341.3925417556</c:v>
                </c:pt>
                <c:pt idx="306">
                  <c:v>306341.2481160019</c:v>
                </c:pt>
                <c:pt idx="307">
                  <c:v>306341.4574508652</c:v>
                </c:pt>
                <c:pt idx="308">
                  <c:v>306341.1897547945</c:v>
                </c:pt>
                <c:pt idx="309">
                  <c:v>306341.3647008011</c:v>
                </c:pt>
                <c:pt idx="310">
                  <c:v>306341.438307539</c:v>
                </c:pt>
                <c:pt idx="311">
                  <c:v>306341.6155205351</c:v>
                </c:pt>
                <c:pt idx="312">
                  <c:v>306341.726593316</c:v>
                </c:pt>
                <c:pt idx="313">
                  <c:v>306341.6442097613</c:v>
                </c:pt>
                <c:pt idx="314">
                  <c:v>306341.5993934624</c:v>
                </c:pt>
                <c:pt idx="315">
                  <c:v>306341.5849042978</c:v>
                </c:pt>
                <c:pt idx="316">
                  <c:v>306341.6357303331</c:v>
                </c:pt>
                <c:pt idx="317">
                  <c:v>306341.6153048791</c:v>
                </c:pt>
                <c:pt idx="318">
                  <c:v>306341.721857494</c:v>
                </c:pt>
                <c:pt idx="319">
                  <c:v>306341.487969149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Main!$G$2:$G$321</c:f>
              <c:numCache>
                <c:formatCode>General</c:formatCode>
                <c:ptCount val="320"/>
                <c:pt idx="0">
                  <c:v>3176163.863990272</c:v>
                </c:pt>
                <c:pt idx="1">
                  <c:v>12855655.52588667</c:v>
                </c:pt>
                <c:pt idx="2">
                  <c:v>12525998.3720437</c:v>
                </c:pt>
                <c:pt idx="3">
                  <c:v>12186446.34712771</c:v>
                </c:pt>
                <c:pt idx="4">
                  <c:v>11841866.04179047</c:v>
                </c:pt>
                <c:pt idx="5">
                  <c:v>11495805.38731424</c:v>
                </c:pt>
                <c:pt idx="6">
                  <c:v>11174281.23692903</c:v>
                </c:pt>
                <c:pt idx="7">
                  <c:v>10862530.90751315</c:v>
                </c:pt>
                <c:pt idx="8">
                  <c:v>7478160.158166448</c:v>
                </c:pt>
                <c:pt idx="9">
                  <c:v>6276186.635170059</c:v>
                </c:pt>
                <c:pt idx="10">
                  <c:v>5942878.717213907</c:v>
                </c:pt>
                <c:pt idx="11">
                  <c:v>5705791.441352385</c:v>
                </c:pt>
                <c:pt idx="12">
                  <c:v>5719258.40892888</c:v>
                </c:pt>
                <c:pt idx="13">
                  <c:v>5777890.867035552</c:v>
                </c:pt>
                <c:pt idx="14">
                  <c:v>5720115.65057236</c:v>
                </c:pt>
                <c:pt idx="15">
                  <c:v>5782243.120344909</c:v>
                </c:pt>
                <c:pt idx="16">
                  <c:v>5452630.496044856</c:v>
                </c:pt>
                <c:pt idx="17">
                  <c:v>5004824.891699603</c:v>
                </c:pt>
                <c:pt idx="18">
                  <c:v>4738562.68649779</c:v>
                </c:pt>
                <c:pt idx="19">
                  <c:v>4569722.125809924</c:v>
                </c:pt>
                <c:pt idx="20">
                  <c:v>4530279.655978002</c:v>
                </c:pt>
                <c:pt idx="21">
                  <c:v>4550932.401232528</c:v>
                </c:pt>
                <c:pt idx="22">
                  <c:v>4483615.199520168</c:v>
                </c:pt>
                <c:pt idx="23">
                  <c:v>4482098.486133059</c:v>
                </c:pt>
                <c:pt idx="24">
                  <c:v>4270991.773152294</c:v>
                </c:pt>
                <c:pt idx="25">
                  <c:v>4093843.718973037</c:v>
                </c:pt>
                <c:pt idx="26">
                  <c:v>3955312.620326116</c:v>
                </c:pt>
                <c:pt idx="27">
                  <c:v>3846506.821624333</c:v>
                </c:pt>
                <c:pt idx="28">
                  <c:v>3770781.132482784</c:v>
                </c:pt>
                <c:pt idx="29">
                  <c:v>3706679.811252869</c:v>
                </c:pt>
                <c:pt idx="30">
                  <c:v>3733620.700551296</c:v>
                </c:pt>
                <c:pt idx="31">
                  <c:v>3713647.65528482</c:v>
                </c:pt>
                <c:pt idx="32">
                  <c:v>3666132.256124571</c:v>
                </c:pt>
                <c:pt idx="33">
                  <c:v>3643161.380866978</c:v>
                </c:pt>
                <c:pt idx="34">
                  <c:v>3546613.26593811</c:v>
                </c:pt>
                <c:pt idx="35">
                  <c:v>3468322.559297079</c:v>
                </c:pt>
                <c:pt idx="36">
                  <c:v>3408416.440517623</c:v>
                </c:pt>
                <c:pt idx="37">
                  <c:v>3358114.06585376</c:v>
                </c:pt>
                <c:pt idx="38">
                  <c:v>3345028.426891584</c:v>
                </c:pt>
                <c:pt idx="39">
                  <c:v>3342589.440736254</c:v>
                </c:pt>
                <c:pt idx="40">
                  <c:v>3307636.550278135</c:v>
                </c:pt>
                <c:pt idx="41">
                  <c:v>3273970.984747365</c:v>
                </c:pt>
                <c:pt idx="42">
                  <c:v>3218664.352008463</c:v>
                </c:pt>
                <c:pt idx="43">
                  <c:v>3172769.824151993</c:v>
                </c:pt>
                <c:pt idx="44">
                  <c:v>3130198.666374698</c:v>
                </c:pt>
                <c:pt idx="45">
                  <c:v>3091067.103783941</c:v>
                </c:pt>
                <c:pt idx="46">
                  <c:v>3065976.784420382</c:v>
                </c:pt>
                <c:pt idx="47">
                  <c:v>3043423.403689065</c:v>
                </c:pt>
                <c:pt idx="48">
                  <c:v>3035069.586897929</c:v>
                </c:pt>
                <c:pt idx="49">
                  <c:v>3035096.027803376</c:v>
                </c:pt>
                <c:pt idx="50">
                  <c:v>3009738.341744642</c:v>
                </c:pt>
                <c:pt idx="51">
                  <c:v>2976202.60336491</c:v>
                </c:pt>
                <c:pt idx="52">
                  <c:v>2947621.886690123</c:v>
                </c:pt>
                <c:pt idx="53">
                  <c:v>2919215.315143876</c:v>
                </c:pt>
                <c:pt idx="54">
                  <c:v>2896967.111205619</c:v>
                </c:pt>
                <c:pt idx="55">
                  <c:v>2876823.881927741</c:v>
                </c:pt>
                <c:pt idx="56">
                  <c:v>2869767.894235574</c:v>
                </c:pt>
                <c:pt idx="57">
                  <c:v>2869927.144772566</c:v>
                </c:pt>
                <c:pt idx="58">
                  <c:v>2850839.073875109</c:v>
                </c:pt>
                <c:pt idx="59">
                  <c:v>2828273.289663204</c:v>
                </c:pt>
                <c:pt idx="60">
                  <c:v>2809625.47592308</c:v>
                </c:pt>
                <c:pt idx="61">
                  <c:v>2789846.309952142</c:v>
                </c:pt>
                <c:pt idx="62">
                  <c:v>2772308.335200844</c:v>
                </c:pt>
                <c:pt idx="63">
                  <c:v>2756198.676221337</c:v>
                </c:pt>
                <c:pt idx="64">
                  <c:v>2747241.743389581</c:v>
                </c:pt>
                <c:pt idx="65">
                  <c:v>2740367.378862695</c:v>
                </c:pt>
                <c:pt idx="66">
                  <c:v>2728149.17804059</c:v>
                </c:pt>
                <c:pt idx="67">
                  <c:v>2712539.017827155</c:v>
                </c:pt>
                <c:pt idx="68">
                  <c:v>2700515.231792066</c:v>
                </c:pt>
                <c:pt idx="69">
                  <c:v>2686511.464263686</c:v>
                </c:pt>
                <c:pt idx="70">
                  <c:v>2673472.679194516</c:v>
                </c:pt>
                <c:pt idx="71">
                  <c:v>2660914.390630099</c:v>
                </c:pt>
                <c:pt idx="72">
                  <c:v>2652315.818723157</c:v>
                </c:pt>
                <c:pt idx="73">
                  <c:v>2644578.627992318</c:v>
                </c:pt>
                <c:pt idx="74">
                  <c:v>2639101.22615845</c:v>
                </c:pt>
                <c:pt idx="75">
                  <c:v>2627311.802230951</c:v>
                </c:pt>
                <c:pt idx="76">
                  <c:v>2618537.606240841</c:v>
                </c:pt>
                <c:pt idx="77">
                  <c:v>2608464.668628281</c:v>
                </c:pt>
                <c:pt idx="78">
                  <c:v>2598642.534427808</c:v>
                </c:pt>
                <c:pt idx="79">
                  <c:v>2588772.723924961</c:v>
                </c:pt>
                <c:pt idx="80">
                  <c:v>2580973.726296255</c:v>
                </c:pt>
                <c:pt idx="81">
                  <c:v>2573691.953324063</c:v>
                </c:pt>
                <c:pt idx="82">
                  <c:v>2566772.350705616</c:v>
                </c:pt>
                <c:pt idx="83">
                  <c:v>2558317.420053095</c:v>
                </c:pt>
                <c:pt idx="84">
                  <c:v>2551851.972443203</c:v>
                </c:pt>
                <c:pt idx="85">
                  <c:v>2544146.7260816</c:v>
                </c:pt>
                <c:pt idx="86">
                  <c:v>2536841.81326541</c:v>
                </c:pt>
                <c:pt idx="87">
                  <c:v>2529567.637241899</c:v>
                </c:pt>
                <c:pt idx="88">
                  <c:v>2522982.692318017</c:v>
                </c:pt>
                <c:pt idx="89">
                  <c:v>2516532.964734923</c:v>
                </c:pt>
                <c:pt idx="90">
                  <c:v>2510883.410551162</c:v>
                </c:pt>
                <c:pt idx="91">
                  <c:v>2504374.492130501</c:v>
                </c:pt>
                <c:pt idx="92">
                  <c:v>2499081.569506134</c:v>
                </c:pt>
                <c:pt idx="93">
                  <c:v>2493338.869797831</c:v>
                </c:pt>
                <c:pt idx="94">
                  <c:v>2487712.993653037</c:v>
                </c:pt>
                <c:pt idx="95">
                  <c:v>2481749.849760504</c:v>
                </c:pt>
                <c:pt idx="96">
                  <c:v>2476655.911711574</c:v>
                </c:pt>
                <c:pt idx="97">
                  <c:v>2471725.696586739</c:v>
                </c:pt>
                <c:pt idx="98">
                  <c:v>2466988.402033091</c:v>
                </c:pt>
                <c:pt idx="99">
                  <c:v>2461661.343775996</c:v>
                </c:pt>
                <c:pt idx="100">
                  <c:v>2457581.276345271</c:v>
                </c:pt>
                <c:pt idx="101">
                  <c:v>2452756.499700578</c:v>
                </c:pt>
                <c:pt idx="102">
                  <c:v>2448270.484706632</c:v>
                </c:pt>
                <c:pt idx="103">
                  <c:v>2443814.008510525</c:v>
                </c:pt>
                <c:pt idx="104">
                  <c:v>2439430.553328657</c:v>
                </c:pt>
                <c:pt idx="105">
                  <c:v>2435115.579563949</c:v>
                </c:pt>
                <c:pt idx="106">
                  <c:v>2431398.353376248</c:v>
                </c:pt>
                <c:pt idx="107">
                  <c:v>2427117.411172009</c:v>
                </c:pt>
                <c:pt idx="108">
                  <c:v>2423542.585389336</c:v>
                </c:pt>
                <c:pt idx="109">
                  <c:v>2419876.682053921</c:v>
                </c:pt>
                <c:pt idx="110">
                  <c:v>2416232.934948642</c:v>
                </c:pt>
                <c:pt idx="111">
                  <c:v>2412179.194489862</c:v>
                </c:pt>
                <c:pt idx="112">
                  <c:v>2408822.271588574</c:v>
                </c:pt>
                <c:pt idx="113">
                  <c:v>2405552.159457653</c:v>
                </c:pt>
                <c:pt idx="114">
                  <c:v>2402320.830642177</c:v>
                </c:pt>
                <c:pt idx="115">
                  <c:v>2398728.566124057</c:v>
                </c:pt>
                <c:pt idx="116">
                  <c:v>2395944.611371624</c:v>
                </c:pt>
                <c:pt idx="117">
                  <c:v>2392582.057975652</c:v>
                </c:pt>
                <c:pt idx="118">
                  <c:v>2389521.486379748</c:v>
                </c:pt>
                <c:pt idx="119">
                  <c:v>2386602.300687845</c:v>
                </c:pt>
                <c:pt idx="120">
                  <c:v>2383524.00010769</c:v>
                </c:pt>
                <c:pt idx="121">
                  <c:v>2380488.415163712</c:v>
                </c:pt>
                <c:pt idx="122">
                  <c:v>2378000.985393768</c:v>
                </c:pt>
                <c:pt idx="123">
                  <c:v>2375021.813923722</c:v>
                </c:pt>
                <c:pt idx="124">
                  <c:v>2372461.658808526</c:v>
                </c:pt>
                <c:pt idx="125">
                  <c:v>2370002.387077599</c:v>
                </c:pt>
                <c:pt idx="126">
                  <c:v>2367505.344857604</c:v>
                </c:pt>
                <c:pt idx="127">
                  <c:v>2364545.348594564</c:v>
                </c:pt>
                <c:pt idx="128">
                  <c:v>2362243.256371285</c:v>
                </c:pt>
                <c:pt idx="129">
                  <c:v>2360019.696456778</c:v>
                </c:pt>
                <c:pt idx="130">
                  <c:v>2357723.992923459</c:v>
                </c:pt>
                <c:pt idx="131">
                  <c:v>2355197.972656275</c:v>
                </c:pt>
                <c:pt idx="132">
                  <c:v>2353255.376734163</c:v>
                </c:pt>
                <c:pt idx="133">
                  <c:v>2350772.219696955</c:v>
                </c:pt>
                <c:pt idx="134">
                  <c:v>2348576.476412948</c:v>
                </c:pt>
                <c:pt idx="135">
                  <c:v>2346652.082931691</c:v>
                </c:pt>
                <c:pt idx="136">
                  <c:v>2344410.882218712</c:v>
                </c:pt>
                <c:pt idx="137">
                  <c:v>2342182.124172295</c:v>
                </c:pt>
                <c:pt idx="138">
                  <c:v>2340518.776730255</c:v>
                </c:pt>
                <c:pt idx="139">
                  <c:v>2338380.814860681</c:v>
                </c:pt>
                <c:pt idx="140">
                  <c:v>2336485.332946472</c:v>
                </c:pt>
                <c:pt idx="141">
                  <c:v>2334853.120808194</c:v>
                </c:pt>
                <c:pt idx="142">
                  <c:v>2333142.132596523</c:v>
                </c:pt>
                <c:pt idx="143">
                  <c:v>2330874.089394815</c:v>
                </c:pt>
                <c:pt idx="144">
                  <c:v>2329299.875838647</c:v>
                </c:pt>
                <c:pt idx="145">
                  <c:v>2327823.008249964</c:v>
                </c:pt>
                <c:pt idx="146">
                  <c:v>2326161.907788862</c:v>
                </c:pt>
                <c:pt idx="147">
                  <c:v>2324381.692488974</c:v>
                </c:pt>
                <c:pt idx="148">
                  <c:v>2323066.251949174</c:v>
                </c:pt>
                <c:pt idx="149">
                  <c:v>2321171.773320305</c:v>
                </c:pt>
                <c:pt idx="150">
                  <c:v>2319565.169541763</c:v>
                </c:pt>
                <c:pt idx="151">
                  <c:v>2318415.986239471</c:v>
                </c:pt>
                <c:pt idx="152">
                  <c:v>2316796.133956269</c:v>
                </c:pt>
                <c:pt idx="153">
                  <c:v>2315142.638070485</c:v>
                </c:pt>
                <c:pt idx="154">
                  <c:v>2314118.357959594</c:v>
                </c:pt>
                <c:pt idx="155">
                  <c:v>2312611.267713079</c:v>
                </c:pt>
                <c:pt idx="156">
                  <c:v>2311201.935821194</c:v>
                </c:pt>
                <c:pt idx="157">
                  <c:v>2310248.371949796</c:v>
                </c:pt>
                <c:pt idx="158">
                  <c:v>2309189.997154398</c:v>
                </c:pt>
                <c:pt idx="159">
                  <c:v>2307421.761021925</c:v>
                </c:pt>
                <c:pt idx="160">
                  <c:v>2306439.491904837</c:v>
                </c:pt>
                <c:pt idx="161">
                  <c:v>2305603.642493444</c:v>
                </c:pt>
                <c:pt idx="162">
                  <c:v>2304441.800104389</c:v>
                </c:pt>
                <c:pt idx="163">
                  <c:v>2303294.894073661</c:v>
                </c:pt>
                <c:pt idx="164">
                  <c:v>2302550.125082862</c:v>
                </c:pt>
                <c:pt idx="165">
                  <c:v>2301124.054006434</c:v>
                </c:pt>
                <c:pt idx="166">
                  <c:v>2299974.403736977</c:v>
                </c:pt>
                <c:pt idx="167">
                  <c:v>2299563.130518006</c:v>
                </c:pt>
                <c:pt idx="168">
                  <c:v>2298514.69996939</c:v>
                </c:pt>
                <c:pt idx="169">
                  <c:v>2297355.170898876</c:v>
                </c:pt>
                <c:pt idx="170">
                  <c:v>2296906.025780652</c:v>
                </c:pt>
                <c:pt idx="171">
                  <c:v>2295972.550205221</c:v>
                </c:pt>
                <c:pt idx="172">
                  <c:v>2294979.15860536</c:v>
                </c:pt>
                <c:pt idx="173">
                  <c:v>2294680.896586139</c:v>
                </c:pt>
                <c:pt idx="174">
                  <c:v>2294282.308839445</c:v>
                </c:pt>
                <c:pt idx="175">
                  <c:v>2292938.884418075</c:v>
                </c:pt>
                <c:pt idx="176">
                  <c:v>2292468.002469343</c:v>
                </c:pt>
                <c:pt idx="177">
                  <c:v>2292229.348052504</c:v>
                </c:pt>
                <c:pt idx="178">
                  <c:v>2291492.345287408</c:v>
                </c:pt>
                <c:pt idx="179">
                  <c:v>2290930.260140486</c:v>
                </c:pt>
                <c:pt idx="180">
                  <c:v>2290764.255154504</c:v>
                </c:pt>
                <c:pt idx="181">
                  <c:v>2289734.672449324</c:v>
                </c:pt>
                <c:pt idx="182">
                  <c:v>2288906.004809736</c:v>
                </c:pt>
                <c:pt idx="183">
                  <c:v>2289149.835849018</c:v>
                </c:pt>
                <c:pt idx="184">
                  <c:v>2288568.878850398</c:v>
                </c:pt>
                <c:pt idx="185">
                  <c:v>2287744.443171218</c:v>
                </c:pt>
                <c:pt idx="186">
                  <c:v>2287709.001262893</c:v>
                </c:pt>
                <c:pt idx="187">
                  <c:v>2287158.343342735</c:v>
                </c:pt>
                <c:pt idx="188">
                  <c:v>2286386.726266542</c:v>
                </c:pt>
                <c:pt idx="189">
                  <c:v>2286552.898481319</c:v>
                </c:pt>
                <c:pt idx="190">
                  <c:v>2286680.494118184</c:v>
                </c:pt>
                <c:pt idx="191">
                  <c:v>2285414.083134301</c:v>
                </c:pt>
                <c:pt idx="192">
                  <c:v>2285094.889629737</c:v>
                </c:pt>
                <c:pt idx="193">
                  <c:v>2285162.568576906</c:v>
                </c:pt>
                <c:pt idx="194">
                  <c:v>2284619.313859836</c:v>
                </c:pt>
                <c:pt idx="195">
                  <c:v>2284429.261039038</c:v>
                </c:pt>
                <c:pt idx="196">
                  <c:v>2284651.231656102</c:v>
                </c:pt>
                <c:pt idx="197">
                  <c:v>2283867.762837238</c:v>
                </c:pt>
                <c:pt idx="198">
                  <c:v>2284062.254462159</c:v>
                </c:pt>
                <c:pt idx="199">
                  <c:v>2285356.518293096</c:v>
                </c:pt>
                <c:pt idx="200">
                  <c:v>2284925.628615956</c:v>
                </c:pt>
                <c:pt idx="201">
                  <c:v>2284550.383716037</c:v>
                </c:pt>
                <c:pt idx="202">
                  <c:v>2284818.121880122</c:v>
                </c:pt>
                <c:pt idx="203">
                  <c:v>2284601.538780303</c:v>
                </c:pt>
                <c:pt idx="204">
                  <c:v>2284643.843401515</c:v>
                </c:pt>
                <c:pt idx="205">
                  <c:v>2284639.728313036</c:v>
                </c:pt>
                <c:pt idx="206">
                  <c:v>2284714.862585868</c:v>
                </c:pt>
                <c:pt idx="207">
                  <c:v>2284537.631974637</c:v>
                </c:pt>
                <c:pt idx="208">
                  <c:v>2284339.911718108</c:v>
                </c:pt>
                <c:pt idx="209">
                  <c:v>2284510.238993091</c:v>
                </c:pt>
                <c:pt idx="210">
                  <c:v>2284212.613538043</c:v>
                </c:pt>
                <c:pt idx="211">
                  <c:v>2284214.473285275</c:v>
                </c:pt>
                <c:pt idx="212">
                  <c:v>2283918.971098715</c:v>
                </c:pt>
                <c:pt idx="213">
                  <c:v>2283914.445781206</c:v>
                </c:pt>
                <c:pt idx="214">
                  <c:v>2283837.627838946</c:v>
                </c:pt>
                <c:pt idx="215">
                  <c:v>2283765.970078251</c:v>
                </c:pt>
                <c:pt idx="216">
                  <c:v>2283887.000739891</c:v>
                </c:pt>
                <c:pt idx="217">
                  <c:v>2283737.366213892</c:v>
                </c:pt>
                <c:pt idx="218">
                  <c:v>2283791.042279799</c:v>
                </c:pt>
                <c:pt idx="219">
                  <c:v>2283894.122145931</c:v>
                </c:pt>
                <c:pt idx="220">
                  <c:v>2283937.659764856</c:v>
                </c:pt>
                <c:pt idx="221">
                  <c:v>2283821.320645493</c:v>
                </c:pt>
                <c:pt idx="222">
                  <c:v>2284019.240762274</c:v>
                </c:pt>
                <c:pt idx="223">
                  <c:v>2283990.83315429</c:v>
                </c:pt>
                <c:pt idx="224">
                  <c:v>2284090.225781295</c:v>
                </c:pt>
                <c:pt idx="225">
                  <c:v>2284100.687194463</c:v>
                </c:pt>
                <c:pt idx="226">
                  <c:v>2284084.51569246</c:v>
                </c:pt>
                <c:pt idx="227">
                  <c:v>2284235.35541052</c:v>
                </c:pt>
                <c:pt idx="228">
                  <c:v>2284104.917487731</c:v>
                </c:pt>
                <c:pt idx="229">
                  <c:v>2284112.067565369</c:v>
                </c:pt>
                <c:pt idx="230">
                  <c:v>2284017.016805802</c:v>
                </c:pt>
                <c:pt idx="231">
                  <c:v>2284103.369294408</c:v>
                </c:pt>
                <c:pt idx="232">
                  <c:v>2284069.350510956</c:v>
                </c:pt>
                <c:pt idx="233">
                  <c:v>2284087.471116398</c:v>
                </c:pt>
                <c:pt idx="234">
                  <c:v>2284060.868011648</c:v>
                </c:pt>
                <c:pt idx="235">
                  <c:v>2284039.262849933</c:v>
                </c:pt>
                <c:pt idx="236">
                  <c:v>2284032.989987137</c:v>
                </c:pt>
                <c:pt idx="237">
                  <c:v>2284020.390696988</c:v>
                </c:pt>
                <c:pt idx="238">
                  <c:v>2283985.428953763</c:v>
                </c:pt>
                <c:pt idx="239">
                  <c:v>2284021.748549096</c:v>
                </c:pt>
                <c:pt idx="240">
                  <c:v>2284006.174314932</c:v>
                </c:pt>
                <c:pt idx="241">
                  <c:v>2284019.852971258</c:v>
                </c:pt>
                <c:pt idx="242">
                  <c:v>2284019.07202068</c:v>
                </c:pt>
                <c:pt idx="243">
                  <c:v>2284025.348563329</c:v>
                </c:pt>
                <c:pt idx="244">
                  <c:v>2284023.576883203</c:v>
                </c:pt>
                <c:pt idx="245">
                  <c:v>2284015.096195119</c:v>
                </c:pt>
                <c:pt idx="246">
                  <c:v>2284022.218518676</c:v>
                </c:pt>
                <c:pt idx="247">
                  <c:v>2283995.286549861</c:v>
                </c:pt>
                <c:pt idx="248">
                  <c:v>2284021.28242563</c:v>
                </c:pt>
                <c:pt idx="249">
                  <c:v>2284021.306842091</c:v>
                </c:pt>
                <c:pt idx="250">
                  <c:v>2284018.182254574</c:v>
                </c:pt>
                <c:pt idx="251">
                  <c:v>2284019.657507363</c:v>
                </c:pt>
                <c:pt idx="252">
                  <c:v>2284016.867260423</c:v>
                </c:pt>
                <c:pt idx="253">
                  <c:v>2284014.20341471</c:v>
                </c:pt>
                <c:pt idx="254">
                  <c:v>2284013.221238121</c:v>
                </c:pt>
                <c:pt idx="255">
                  <c:v>2284018.77812111</c:v>
                </c:pt>
                <c:pt idx="256">
                  <c:v>2284016.289464299</c:v>
                </c:pt>
                <c:pt idx="257">
                  <c:v>2284006.65471711</c:v>
                </c:pt>
                <c:pt idx="258">
                  <c:v>2284005.862404313</c:v>
                </c:pt>
                <c:pt idx="259">
                  <c:v>2284006.765401735</c:v>
                </c:pt>
                <c:pt idx="260">
                  <c:v>2284006.657475694</c:v>
                </c:pt>
                <c:pt idx="261">
                  <c:v>2284001.904822027</c:v>
                </c:pt>
                <c:pt idx="262">
                  <c:v>2284001.335114558</c:v>
                </c:pt>
                <c:pt idx="263">
                  <c:v>2284001.236984621</c:v>
                </c:pt>
                <c:pt idx="264">
                  <c:v>2284000.74868109</c:v>
                </c:pt>
                <c:pt idx="265">
                  <c:v>2284004.466339126</c:v>
                </c:pt>
                <c:pt idx="266">
                  <c:v>2284005.639459283</c:v>
                </c:pt>
                <c:pt idx="267">
                  <c:v>2284004.692144285</c:v>
                </c:pt>
                <c:pt idx="268">
                  <c:v>2284005.830895853</c:v>
                </c:pt>
                <c:pt idx="269">
                  <c:v>2284005.15050626</c:v>
                </c:pt>
                <c:pt idx="270">
                  <c:v>2284004.706568633</c:v>
                </c:pt>
                <c:pt idx="271">
                  <c:v>2284005.944302677</c:v>
                </c:pt>
                <c:pt idx="272">
                  <c:v>2284006.48948801</c:v>
                </c:pt>
                <c:pt idx="273">
                  <c:v>2284004.301565762</c:v>
                </c:pt>
                <c:pt idx="274">
                  <c:v>2284004.324729802</c:v>
                </c:pt>
                <c:pt idx="275">
                  <c:v>2284003.809713937</c:v>
                </c:pt>
                <c:pt idx="276">
                  <c:v>2284003.214571316</c:v>
                </c:pt>
                <c:pt idx="277">
                  <c:v>2284004.119180961</c:v>
                </c:pt>
                <c:pt idx="278">
                  <c:v>2284002.866790884</c:v>
                </c:pt>
                <c:pt idx="279">
                  <c:v>2284003.947800654</c:v>
                </c:pt>
                <c:pt idx="280">
                  <c:v>2284003.190391013</c:v>
                </c:pt>
                <c:pt idx="281">
                  <c:v>2284002.441645101</c:v>
                </c:pt>
                <c:pt idx="282">
                  <c:v>2284001.112038691</c:v>
                </c:pt>
                <c:pt idx="283">
                  <c:v>2284003.35390642</c:v>
                </c:pt>
                <c:pt idx="284">
                  <c:v>2284003.237694586</c:v>
                </c:pt>
                <c:pt idx="285">
                  <c:v>2284002.732158332</c:v>
                </c:pt>
                <c:pt idx="286">
                  <c:v>2284003.387818357</c:v>
                </c:pt>
                <c:pt idx="287">
                  <c:v>2284003.815547765</c:v>
                </c:pt>
                <c:pt idx="288">
                  <c:v>2284003.223874013</c:v>
                </c:pt>
                <c:pt idx="289">
                  <c:v>2284004.213349228</c:v>
                </c:pt>
                <c:pt idx="290">
                  <c:v>2284004.715151744</c:v>
                </c:pt>
                <c:pt idx="291">
                  <c:v>2284003.633671586</c:v>
                </c:pt>
                <c:pt idx="292">
                  <c:v>2284003.864642531</c:v>
                </c:pt>
                <c:pt idx="293">
                  <c:v>2284003.438580897</c:v>
                </c:pt>
                <c:pt idx="294">
                  <c:v>2284003.446898247</c:v>
                </c:pt>
                <c:pt idx="295">
                  <c:v>2284002.882961587</c:v>
                </c:pt>
                <c:pt idx="296">
                  <c:v>2284003.64266353</c:v>
                </c:pt>
                <c:pt idx="297">
                  <c:v>2284003.324687616</c:v>
                </c:pt>
                <c:pt idx="298">
                  <c:v>2284003.383079201</c:v>
                </c:pt>
                <c:pt idx="299">
                  <c:v>2284003.370898737</c:v>
                </c:pt>
                <c:pt idx="300">
                  <c:v>2284003.289000128</c:v>
                </c:pt>
                <c:pt idx="301">
                  <c:v>2284003.469278631</c:v>
                </c:pt>
                <c:pt idx="302">
                  <c:v>2284003.098081353</c:v>
                </c:pt>
                <c:pt idx="303">
                  <c:v>2284002.891332383</c:v>
                </c:pt>
                <c:pt idx="304">
                  <c:v>2284003.084277658</c:v>
                </c:pt>
                <c:pt idx="305">
                  <c:v>2284003.103789797</c:v>
                </c:pt>
                <c:pt idx="306">
                  <c:v>2284003.031971573</c:v>
                </c:pt>
                <c:pt idx="307">
                  <c:v>2284003.09663509</c:v>
                </c:pt>
                <c:pt idx="308">
                  <c:v>2284003.061509976</c:v>
                </c:pt>
                <c:pt idx="309">
                  <c:v>2284003.080438445</c:v>
                </c:pt>
                <c:pt idx="310">
                  <c:v>2284003.11425815</c:v>
                </c:pt>
                <c:pt idx="311">
                  <c:v>2284003.216404745</c:v>
                </c:pt>
                <c:pt idx="312">
                  <c:v>2284003.271333172</c:v>
                </c:pt>
                <c:pt idx="313">
                  <c:v>2284003.242851962</c:v>
                </c:pt>
                <c:pt idx="314">
                  <c:v>2284003.251621374</c:v>
                </c:pt>
                <c:pt idx="315">
                  <c:v>2284003.264990175</c:v>
                </c:pt>
                <c:pt idx="316">
                  <c:v>2284003.264709185</c:v>
                </c:pt>
                <c:pt idx="317">
                  <c:v>2284003.241319731</c:v>
                </c:pt>
                <c:pt idx="318">
                  <c:v>2284003.307765027</c:v>
                </c:pt>
                <c:pt idx="319">
                  <c:v>2284003.206036425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12.08981474142598</c:v>
                </c:pt>
                <c:pt idx="2">
                  <c:v>13.26646601595849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12.26887691851862</c:v>
                </c:pt>
                <c:pt idx="2">
                  <c:v>12.78346276357425</c:v>
                </c:pt>
                <c:pt idx="3">
                  <c:v>0.7532307695024053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0.1790621770926401</c:v>
                </c:pt>
                <c:pt idx="2">
                  <c:v>11.60681148904174</c:v>
                </c:pt>
                <c:pt idx="3">
                  <c:v>14.01969678546089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11.99394097478193</c:v>
                </c:pt>
                <c:pt idx="2">
                  <c:v>13.13677713609934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12.17576796899751</c:v>
                </c:pt>
                <c:pt idx="2">
                  <c:v>13.06381394780261</c:v>
                </c:pt>
                <c:pt idx="3">
                  <c:v>0.7644680892133969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0.1818269942155792</c:v>
                </c:pt>
                <c:pt idx="2">
                  <c:v>11.9209777864852</c:v>
                </c:pt>
                <c:pt idx="3">
                  <c:v>13.90124522531274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12.01529897022395</c:v>
                </c:pt>
                <c:pt idx="2">
                  <c:v>13.05249618446823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12.21591939142828</c:v>
                </c:pt>
                <c:pt idx="2">
                  <c:v>12.97194703969985</c:v>
                </c:pt>
                <c:pt idx="3">
                  <c:v>0.8415870727321951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0.2006204212043278</c:v>
                </c:pt>
                <c:pt idx="2">
                  <c:v>11.93474982545557</c:v>
                </c:pt>
                <c:pt idx="3">
                  <c:v>13.89408325720043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11.59450910491769</c:v>
                </c:pt>
                <c:pt idx="2">
                  <c:v>18.79214959986308</c:v>
                </c:pt>
                <c:pt idx="3">
                  <c:v>22.38799916252476</c:v>
                </c:pt>
                <c:pt idx="4">
                  <c:v>22.71643676144117</c:v>
                </c:pt>
                <c:pt idx="5">
                  <c:v>15.58108165768338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11.73612363960249</c:v>
                </c:pt>
                <c:pt idx="2">
                  <c:v>9.678506763810876</c:v>
                </c:pt>
                <c:pt idx="3">
                  <c:v>7.955711699996851</c:v>
                </c:pt>
                <c:pt idx="4">
                  <c:v>6.35800595555096</c:v>
                </c:pt>
                <c:pt idx="5">
                  <c:v>4.999488802049431</c:v>
                </c:pt>
                <c:pt idx="6">
                  <c:v>0.5889342573360372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0.1416145346847996</c:v>
                </c:pt>
                <c:pt idx="2">
                  <c:v>2.480866268865477</c:v>
                </c:pt>
                <c:pt idx="3">
                  <c:v>4.35986213733517</c:v>
                </c:pt>
                <c:pt idx="4">
                  <c:v>6.029568356634553</c:v>
                </c:pt>
                <c:pt idx="5">
                  <c:v>12.13484390580722</c:v>
                </c:pt>
                <c:pt idx="6">
                  <c:v>16.17001591501942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32.14212059163295</c:v>
                </c:pt>
                <c:pt idx="1">
                  <c:v>32.29928469638154</c:v>
                </c:pt>
                <c:pt idx="2">
                  <c:v>32.37840628289502</c:v>
                </c:pt>
                <c:pt idx="3">
                  <c:v>32.40161199503397</c:v>
                </c:pt>
                <c:pt idx="4">
                  <c:v>32.63848517975293</c:v>
                </c:pt>
                <c:pt idx="5">
                  <c:v>32.48353525488074</c:v>
                </c:pt>
                <c:pt idx="6">
                  <c:v>112.3278574230762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15.3929619252155</c:v>
                </c:pt>
                <c:pt idx="1">
                  <c:v>15.38790709397792</c:v>
                </c:pt>
                <c:pt idx="2">
                  <c:v>15.38529989405015</c:v>
                </c:pt>
                <c:pt idx="3">
                  <c:v>15.38452827448962</c:v>
                </c:pt>
                <c:pt idx="4">
                  <c:v>15.38101225698611</c:v>
                </c:pt>
                <c:pt idx="5">
                  <c:v>15.38012122268411</c:v>
                </c:pt>
                <c:pt idx="6">
                  <c:v>19.67588259629618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13.05026633286565</c:v>
                </c:pt>
                <c:pt idx="1">
                  <c:v>13.18066867604585</c:v>
                </c:pt>
                <c:pt idx="2">
                  <c:v>13.24695212273333</c:v>
                </c:pt>
                <c:pt idx="3">
                  <c:v>13.26646601595849</c:v>
                </c:pt>
                <c:pt idx="4">
                  <c:v>13.13677713609934</c:v>
                </c:pt>
                <c:pt idx="5">
                  <c:v>13.05249618446823</c:v>
                </c:pt>
                <c:pt idx="6">
                  <c:v>22.71643676144117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17.60968540729</c:v>
                </c:pt>
                <c:pt idx="1">
                  <c:v>17.70160377296651</c:v>
                </c:pt>
                <c:pt idx="2">
                  <c:v>17.74797338148383</c:v>
                </c:pt>
                <c:pt idx="3">
                  <c:v>17.7615842108437</c:v>
                </c:pt>
                <c:pt idx="4">
                  <c:v>17.89552081599157</c:v>
                </c:pt>
                <c:pt idx="5">
                  <c:v>17.81159437452639</c:v>
                </c:pt>
                <c:pt idx="6">
                  <c:v>62.7980181121039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0.6891816046966334</c:v>
                </c:pt>
                <c:pt idx="1">
                  <c:v>0.6853409212328865</c:v>
                </c:pt>
                <c:pt idx="2">
                  <c:v>0.683426378565972</c:v>
                </c:pt>
                <c:pt idx="3">
                  <c:v>0.6828673016729229</c:v>
                </c:pt>
                <c:pt idx="4">
                  <c:v>0.6835159476268409</c:v>
                </c:pt>
                <c:pt idx="5">
                  <c:v>0.6863934757362853</c:v>
                </c:pt>
                <c:pt idx="6">
                  <c:v>0.6302648653958559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TT!$B$2:$B$321</c:f>
              <c:numCache>
                <c:formatCode>General</c:formatCode>
                <c:ptCount val="320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5413876.406040502</c:v>
                </c:pt>
                <c:pt idx="10">
                  <c:v>4924967.639547962</c:v>
                </c:pt>
                <c:pt idx="11">
                  <c:v>4578282.36140371</c:v>
                </c:pt>
                <c:pt idx="12">
                  <c:v>4611149.468615877</c:v>
                </c:pt>
                <c:pt idx="13">
                  <c:v>4973074.233397964</c:v>
                </c:pt>
                <c:pt idx="14">
                  <c:v>4609072.35661729</c:v>
                </c:pt>
                <c:pt idx="15">
                  <c:v>4968672.261785053</c:v>
                </c:pt>
                <c:pt idx="16">
                  <c:v>4427353.386231212</c:v>
                </c:pt>
                <c:pt idx="17">
                  <c:v>3942661.153561036</c:v>
                </c:pt>
                <c:pt idx="18">
                  <c:v>3716521.034252485</c:v>
                </c:pt>
                <c:pt idx="19">
                  <c:v>3563215.356213083</c:v>
                </c:pt>
                <c:pt idx="20">
                  <c:v>3622375.848336506</c:v>
                </c:pt>
                <c:pt idx="21">
                  <c:v>3675602.551061151</c:v>
                </c:pt>
                <c:pt idx="22">
                  <c:v>3635950.401888926</c:v>
                </c:pt>
                <c:pt idx="23">
                  <c:v>3639211.70728786</c:v>
                </c:pt>
                <c:pt idx="24">
                  <c:v>3250415.190417916</c:v>
                </c:pt>
                <c:pt idx="25">
                  <c:v>3009067.329913484</c:v>
                </c:pt>
                <c:pt idx="26">
                  <c:v>2780142.434030464</c:v>
                </c:pt>
                <c:pt idx="27">
                  <c:v>2591997.123131008</c:v>
                </c:pt>
                <c:pt idx="28">
                  <c:v>2508782.693665547</c:v>
                </c:pt>
                <c:pt idx="29">
                  <c:v>2455396.499784473</c:v>
                </c:pt>
                <c:pt idx="30">
                  <c:v>2497399.998027446</c:v>
                </c:pt>
                <c:pt idx="31">
                  <c:v>2449191.557186942</c:v>
                </c:pt>
                <c:pt idx="32">
                  <c:v>2368357.295408817</c:v>
                </c:pt>
                <c:pt idx="33">
                  <c:v>2314344.377450616</c:v>
                </c:pt>
                <c:pt idx="34">
                  <c:v>2159277.162213313</c:v>
                </c:pt>
                <c:pt idx="35">
                  <c:v>2053706.313558456</c:v>
                </c:pt>
                <c:pt idx="36">
                  <c:v>1951658.285139825</c:v>
                </c:pt>
                <c:pt idx="37">
                  <c:v>1852804.941778037</c:v>
                </c:pt>
                <c:pt idx="38">
                  <c:v>1823186.465493779</c:v>
                </c:pt>
                <c:pt idx="39">
                  <c:v>1827950.435668058</c:v>
                </c:pt>
                <c:pt idx="40">
                  <c:v>1757236.856604791</c:v>
                </c:pt>
                <c:pt idx="41">
                  <c:v>1720851.953920964</c:v>
                </c:pt>
                <c:pt idx="42">
                  <c:v>1647829.556493058</c:v>
                </c:pt>
                <c:pt idx="43">
                  <c:v>1566762.60319165</c:v>
                </c:pt>
                <c:pt idx="44">
                  <c:v>1505285.814457096</c:v>
                </c:pt>
                <c:pt idx="45">
                  <c:v>1456854.976291033</c:v>
                </c:pt>
                <c:pt idx="46">
                  <c:v>1416360.060340954</c:v>
                </c:pt>
                <c:pt idx="47">
                  <c:v>1362917.39387876</c:v>
                </c:pt>
                <c:pt idx="48">
                  <c:v>1359821.407544874</c:v>
                </c:pt>
                <c:pt idx="49">
                  <c:v>1354129.112124068</c:v>
                </c:pt>
                <c:pt idx="50">
                  <c:v>1333239.663972596</c:v>
                </c:pt>
                <c:pt idx="51">
                  <c:v>1284929.075948093</c:v>
                </c:pt>
                <c:pt idx="52">
                  <c:v>1245398.243358469</c:v>
                </c:pt>
                <c:pt idx="53">
                  <c:v>1200815.582347962</c:v>
                </c:pt>
                <c:pt idx="54">
                  <c:v>1171976.253967957</c:v>
                </c:pt>
                <c:pt idx="55">
                  <c:v>1153848.503263349</c:v>
                </c:pt>
                <c:pt idx="56">
                  <c:v>1147714.317273244</c:v>
                </c:pt>
                <c:pt idx="57">
                  <c:v>1148481.299643936</c:v>
                </c:pt>
                <c:pt idx="58">
                  <c:v>1110954.932653319</c:v>
                </c:pt>
                <c:pt idx="59">
                  <c:v>1077599.035463981</c:v>
                </c:pt>
                <c:pt idx="60">
                  <c:v>1048869.847267359</c:v>
                </c:pt>
                <c:pt idx="61">
                  <c:v>1022834.002597587</c:v>
                </c:pt>
                <c:pt idx="62">
                  <c:v>995652.1469614992</c:v>
                </c:pt>
                <c:pt idx="63">
                  <c:v>965494.6472768971</c:v>
                </c:pt>
                <c:pt idx="64">
                  <c:v>947707.5516742064</c:v>
                </c:pt>
                <c:pt idx="65">
                  <c:v>934849.677788268</c:v>
                </c:pt>
                <c:pt idx="66">
                  <c:v>919392.7954755101</c:v>
                </c:pt>
                <c:pt idx="67">
                  <c:v>899755.6023637935</c:v>
                </c:pt>
                <c:pt idx="68">
                  <c:v>882950.6761734256</c:v>
                </c:pt>
                <c:pt idx="69">
                  <c:v>859242.7977242621</c:v>
                </c:pt>
                <c:pt idx="70">
                  <c:v>840172.1142689305</c:v>
                </c:pt>
                <c:pt idx="71">
                  <c:v>825492.0160112028</c:v>
                </c:pt>
                <c:pt idx="72">
                  <c:v>811301.3222613976</c:v>
                </c:pt>
                <c:pt idx="73">
                  <c:v>803432.121840625</c:v>
                </c:pt>
                <c:pt idx="74">
                  <c:v>797211.8581839397</c:v>
                </c:pt>
                <c:pt idx="75">
                  <c:v>778112.8764825645</c:v>
                </c:pt>
                <c:pt idx="76">
                  <c:v>764964.3979520884</c:v>
                </c:pt>
                <c:pt idx="77">
                  <c:v>753301.8989539529</c:v>
                </c:pt>
                <c:pt idx="78">
                  <c:v>739687.9821502876</c:v>
                </c:pt>
                <c:pt idx="79">
                  <c:v>723317.7821934822</c:v>
                </c:pt>
                <c:pt idx="80">
                  <c:v>714715.6080070531</c:v>
                </c:pt>
                <c:pt idx="81">
                  <c:v>705549.5084453929</c:v>
                </c:pt>
                <c:pt idx="82">
                  <c:v>693610.2997906234</c:v>
                </c:pt>
                <c:pt idx="83">
                  <c:v>681742.0102233137</c:v>
                </c:pt>
                <c:pt idx="84">
                  <c:v>672929.0763957981</c:v>
                </c:pt>
                <c:pt idx="85">
                  <c:v>659722.860385981</c:v>
                </c:pt>
                <c:pt idx="86">
                  <c:v>648817.9336851996</c:v>
                </c:pt>
                <c:pt idx="87">
                  <c:v>640255.9429648842</c:v>
                </c:pt>
                <c:pt idx="88">
                  <c:v>628902.9879242324</c:v>
                </c:pt>
                <c:pt idx="89">
                  <c:v>618383.0435584978</c:v>
                </c:pt>
                <c:pt idx="90">
                  <c:v>611427.9167491638</c:v>
                </c:pt>
                <c:pt idx="91">
                  <c:v>601499.3337931824</c:v>
                </c:pt>
                <c:pt idx="92">
                  <c:v>593223.3551496302</c:v>
                </c:pt>
                <c:pt idx="93">
                  <c:v>586380.8363337057</c:v>
                </c:pt>
                <c:pt idx="94">
                  <c:v>578385.1289298015</c:v>
                </c:pt>
                <c:pt idx="95">
                  <c:v>567945.892056961</c:v>
                </c:pt>
                <c:pt idx="96">
                  <c:v>561790.124088164</c:v>
                </c:pt>
                <c:pt idx="97">
                  <c:v>555504.7183714559</c:v>
                </c:pt>
                <c:pt idx="98">
                  <c:v>547672.0236461665</c:v>
                </c:pt>
                <c:pt idx="99">
                  <c:v>540277.4374713538</c:v>
                </c:pt>
                <c:pt idx="100">
                  <c:v>534796.999788083</c:v>
                </c:pt>
                <c:pt idx="101">
                  <c:v>526572.5162858999</c:v>
                </c:pt>
                <c:pt idx="102">
                  <c:v>519855.3522640359</c:v>
                </c:pt>
                <c:pt idx="103">
                  <c:v>514860.9325486055</c:v>
                </c:pt>
                <c:pt idx="104">
                  <c:v>507677.0465552289</c:v>
                </c:pt>
                <c:pt idx="105">
                  <c:v>500777.4321727265</c:v>
                </c:pt>
                <c:pt idx="106">
                  <c:v>496230.771247561</c:v>
                </c:pt>
                <c:pt idx="107">
                  <c:v>489818.7008402998</c:v>
                </c:pt>
                <c:pt idx="108">
                  <c:v>484308.8696942397</c:v>
                </c:pt>
                <c:pt idx="109">
                  <c:v>480063.4713029822</c:v>
                </c:pt>
                <c:pt idx="110">
                  <c:v>475058.3878563293</c:v>
                </c:pt>
                <c:pt idx="111">
                  <c:v>468049.3775376207</c:v>
                </c:pt>
                <c:pt idx="112">
                  <c:v>463948.278266651</c:v>
                </c:pt>
                <c:pt idx="113">
                  <c:v>459864.5470357738</c:v>
                </c:pt>
                <c:pt idx="114">
                  <c:v>454609.8183473303</c:v>
                </c:pt>
                <c:pt idx="115">
                  <c:v>449705.9145833539</c:v>
                </c:pt>
                <c:pt idx="116">
                  <c:v>446052.3785406933</c:v>
                </c:pt>
                <c:pt idx="117">
                  <c:v>440409.5082295142</c:v>
                </c:pt>
                <c:pt idx="118">
                  <c:v>435826.4986497147</c:v>
                </c:pt>
                <c:pt idx="119">
                  <c:v>432710.4664544155</c:v>
                </c:pt>
                <c:pt idx="120">
                  <c:v>427843.8311869502</c:v>
                </c:pt>
                <c:pt idx="121">
                  <c:v>423070.6293953643</c:v>
                </c:pt>
                <c:pt idx="122">
                  <c:v>420132.8485178529</c:v>
                </c:pt>
                <c:pt idx="123">
                  <c:v>415753.7449489729</c:v>
                </c:pt>
                <c:pt idx="124">
                  <c:v>411859.6832807388</c:v>
                </c:pt>
                <c:pt idx="125">
                  <c:v>409139.7834448136</c:v>
                </c:pt>
                <c:pt idx="126">
                  <c:v>405862.9270241059</c:v>
                </c:pt>
                <c:pt idx="127">
                  <c:v>400840.1015075155</c:v>
                </c:pt>
                <c:pt idx="128">
                  <c:v>398080.7220480825</c:v>
                </c:pt>
                <c:pt idx="129">
                  <c:v>395429.9902204298</c:v>
                </c:pt>
                <c:pt idx="130">
                  <c:v>391763.9443122943</c:v>
                </c:pt>
                <c:pt idx="131">
                  <c:v>388428.3781142684</c:v>
                </c:pt>
                <c:pt idx="132">
                  <c:v>385997.1636692362</c:v>
                </c:pt>
                <c:pt idx="133">
                  <c:v>381916.9133856006</c:v>
                </c:pt>
                <c:pt idx="134">
                  <c:v>378654.5826675482</c:v>
                </c:pt>
                <c:pt idx="135">
                  <c:v>376815.4208209719</c:v>
                </c:pt>
                <c:pt idx="136">
                  <c:v>373423.652350645</c:v>
                </c:pt>
                <c:pt idx="137">
                  <c:v>370010.6585977872</c:v>
                </c:pt>
                <c:pt idx="138">
                  <c:v>368203.0182746798</c:v>
                </c:pt>
                <c:pt idx="139">
                  <c:v>365162.8284346838</c:v>
                </c:pt>
                <c:pt idx="140">
                  <c:v>362344.2116120875</c:v>
                </c:pt>
                <c:pt idx="141">
                  <c:v>360734.3878182138</c:v>
                </c:pt>
                <c:pt idx="142">
                  <c:v>358676.1214763341</c:v>
                </c:pt>
                <c:pt idx="143">
                  <c:v>354931.0356271618</c:v>
                </c:pt>
                <c:pt idx="144">
                  <c:v>353169.0616072044</c:v>
                </c:pt>
                <c:pt idx="145">
                  <c:v>351596.5908248484</c:v>
                </c:pt>
                <c:pt idx="146">
                  <c:v>349022.2711492541</c:v>
                </c:pt>
                <c:pt idx="147">
                  <c:v>346837.0661131772</c:v>
                </c:pt>
                <c:pt idx="148">
                  <c:v>345366.6018082824</c:v>
                </c:pt>
                <c:pt idx="149">
                  <c:v>342359.6455281216</c:v>
                </c:pt>
                <c:pt idx="150">
                  <c:v>340030.4135686012</c:v>
                </c:pt>
                <c:pt idx="151">
                  <c:v>339280.6816025788</c:v>
                </c:pt>
                <c:pt idx="152">
                  <c:v>337006.4284179617</c:v>
                </c:pt>
                <c:pt idx="153">
                  <c:v>334600.3965241635</c:v>
                </c:pt>
                <c:pt idx="154">
                  <c:v>333730.1268099301</c:v>
                </c:pt>
                <c:pt idx="155">
                  <c:v>331740.3089274457</c:v>
                </c:pt>
                <c:pt idx="156">
                  <c:v>329742.5985492517</c:v>
                </c:pt>
                <c:pt idx="157">
                  <c:v>329125.9280189401</c:v>
                </c:pt>
                <c:pt idx="158">
                  <c:v>328134.0568156595</c:v>
                </c:pt>
                <c:pt idx="159">
                  <c:v>325351.1074959864</c:v>
                </c:pt>
                <c:pt idx="160">
                  <c:v>324475.6823856994</c:v>
                </c:pt>
                <c:pt idx="161">
                  <c:v>323897.2621479268</c:v>
                </c:pt>
                <c:pt idx="162">
                  <c:v>322202.8215512127</c:v>
                </c:pt>
                <c:pt idx="163">
                  <c:v>321062.4962618324</c:v>
                </c:pt>
                <c:pt idx="164">
                  <c:v>320528.574090967</c:v>
                </c:pt>
                <c:pt idx="165">
                  <c:v>318414.5190655502</c:v>
                </c:pt>
                <c:pt idx="166">
                  <c:v>316848.9955040256</c:v>
                </c:pt>
                <c:pt idx="167">
                  <c:v>317230.0522824582</c:v>
                </c:pt>
                <c:pt idx="168">
                  <c:v>316000.2267797529</c:v>
                </c:pt>
                <c:pt idx="169">
                  <c:v>314490.2701208289</c:v>
                </c:pt>
                <c:pt idx="170">
                  <c:v>314514.1893025126</c:v>
                </c:pt>
                <c:pt idx="171">
                  <c:v>313516.5919203221</c:v>
                </c:pt>
                <c:pt idx="172">
                  <c:v>312248.4338831606</c:v>
                </c:pt>
                <c:pt idx="173">
                  <c:v>312658.7403619988</c:v>
                </c:pt>
                <c:pt idx="174">
                  <c:v>312776.9084991416</c:v>
                </c:pt>
                <c:pt idx="175">
                  <c:v>310803.259025625</c:v>
                </c:pt>
                <c:pt idx="176">
                  <c:v>310721.497143428</c:v>
                </c:pt>
                <c:pt idx="177">
                  <c:v>311089.5434603101</c:v>
                </c:pt>
                <c:pt idx="178">
                  <c:v>310100.1529878943</c:v>
                </c:pt>
                <c:pt idx="179">
                  <c:v>309933.9953159319</c:v>
                </c:pt>
                <c:pt idx="180">
                  <c:v>310353.3265303121</c:v>
                </c:pt>
                <c:pt idx="181">
                  <c:v>308934.7073210938</c:v>
                </c:pt>
                <c:pt idx="182">
                  <c:v>307850.5337027541</c:v>
                </c:pt>
                <c:pt idx="183">
                  <c:v>309243.5413305434</c:v>
                </c:pt>
                <c:pt idx="184">
                  <c:v>308761.2721386925</c:v>
                </c:pt>
                <c:pt idx="185">
                  <c:v>307749.8378311172</c:v>
                </c:pt>
                <c:pt idx="186">
                  <c:v>308352.9295657826</c:v>
                </c:pt>
                <c:pt idx="187">
                  <c:v>307887.6963456568</c:v>
                </c:pt>
                <c:pt idx="188">
                  <c:v>306855.5953969306</c:v>
                </c:pt>
                <c:pt idx="189">
                  <c:v>307926.2996272761</c:v>
                </c:pt>
                <c:pt idx="190">
                  <c:v>308838.823119974</c:v>
                </c:pt>
                <c:pt idx="191">
                  <c:v>306736.1696801184</c:v>
                </c:pt>
                <c:pt idx="192">
                  <c:v>306671.1963774593</c:v>
                </c:pt>
                <c:pt idx="193">
                  <c:v>307367.2271557304</c:v>
                </c:pt>
                <c:pt idx="194">
                  <c:v>306421.6000609502</c:v>
                </c:pt>
                <c:pt idx="195">
                  <c:v>306074.4494439194</c:v>
                </c:pt>
                <c:pt idx="196">
                  <c:v>307244.9192929656</c:v>
                </c:pt>
                <c:pt idx="197">
                  <c:v>305942.2631348547</c:v>
                </c:pt>
                <c:pt idx="198">
                  <c:v>305984.561932737</c:v>
                </c:pt>
                <c:pt idx="199">
                  <c:v>309030.5644886281</c:v>
                </c:pt>
                <c:pt idx="200">
                  <c:v>307735.2173730063</c:v>
                </c:pt>
                <c:pt idx="201">
                  <c:v>306946.6837164652</c:v>
                </c:pt>
                <c:pt idx="202">
                  <c:v>307541.4541278944</c:v>
                </c:pt>
                <c:pt idx="203">
                  <c:v>307296.1348796368</c:v>
                </c:pt>
                <c:pt idx="204">
                  <c:v>307389.4491926053</c:v>
                </c:pt>
                <c:pt idx="205">
                  <c:v>307465.6912290098</c:v>
                </c:pt>
                <c:pt idx="206">
                  <c:v>307521.4478685192</c:v>
                </c:pt>
                <c:pt idx="207">
                  <c:v>307207.5262895283</c:v>
                </c:pt>
                <c:pt idx="208">
                  <c:v>306844.6313161821</c:v>
                </c:pt>
                <c:pt idx="209">
                  <c:v>307193.4694344215</c:v>
                </c:pt>
                <c:pt idx="210">
                  <c:v>306547.9142236081</c:v>
                </c:pt>
                <c:pt idx="211">
                  <c:v>306516.9970586064</c:v>
                </c:pt>
                <c:pt idx="212">
                  <c:v>305886.0621506288</c:v>
                </c:pt>
                <c:pt idx="213">
                  <c:v>305800.0236629477</c:v>
                </c:pt>
                <c:pt idx="214">
                  <c:v>305842.5895766178</c:v>
                </c:pt>
                <c:pt idx="215">
                  <c:v>305665.6418150905</c:v>
                </c:pt>
                <c:pt idx="216">
                  <c:v>306037.2865779937</c:v>
                </c:pt>
                <c:pt idx="217">
                  <c:v>305660.455049839</c:v>
                </c:pt>
                <c:pt idx="218">
                  <c:v>305814.7898971542</c:v>
                </c:pt>
                <c:pt idx="219">
                  <c:v>305998.6836329098</c:v>
                </c:pt>
                <c:pt idx="220">
                  <c:v>306034.729377645</c:v>
                </c:pt>
                <c:pt idx="221">
                  <c:v>305842.9298129044</c:v>
                </c:pt>
                <c:pt idx="222">
                  <c:v>306301.6172441323</c:v>
                </c:pt>
                <c:pt idx="223">
                  <c:v>306277.5776149497</c:v>
                </c:pt>
                <c:pt idx="224">
                  <c:v>306481.9189980354</c:v>
                </c:pt>
                <c:pt idx="225">
                  <c:v>306521.9760763787</c:v>
                </c:pt>
                <c:pt idx="226">
                  <c:v>306516.1385884193</c:v>
                </c:pt>
                <c:pt idx="227">
                  <c:v>306755.9342222343</c:v>
                </c:pt>
                <c:pt idx="228">
                  <c:v>306505.615026325</c:v>
                </c:pt>
                <c:pt idx="229">
                  <c:v>306537.8807285203</c:v>
                </c:pt>
                <c:pt idx="230">
                  <c:v>306325.2238425559</c:v>
                </c:pt>
                <c:pt idx="231">
                  <c:v>306494.2256765959</c:v>
                </c:pt>
                <c:pt idx="232">
                  <c:v>306468.2808968727</c:v>
                </c:pt>
                <c:pt idx="233">
                  <c:v>306502.1755860799</c:v>
                </c:pt>
                <c:pt idx="234">
                  <c:v>306444.565087414</c:v>
                </c:pt>
                <c:pt idx="235">
                  <c:v>306401.9909619071</c:v>
                </c:pt>
                <c:pt idx="236">
                  <c:v>306386.5261954157</c:v>
                </c:pt>
                <c:pt idx="237">
                  <c:v>306359.7820957723</c:v>
                </c:pt>
                <c:pt idx="238">
                  <c:v>306303.6280930784</c:v>
                </c:pt>
                <c:pt idx="239">
                  <c:v>306362.1001521536</c:v>
                </c:pt>
                <c:pt idx="240">
                  <c:v>306315.202860406</c:v>
                </c:pt>
                <c:pt idx="241">
                  <c:v>306358.1719451522</c:v>
                </c:pt>
                <c:pt idx="242">
                  <c:v>306359.6462289921</c:v>
                </c:pt>
                <c:pt idx="243">
                  <c:v>306375.0529106531</c:v>
                </c:pt>
                <c:pt idx="244">
                  <c:v>306372.632737024</c:v>
                </c:pt>
                <c:pt idx="245">
                  <c:v>306348.2469671356</c:v>
                </c:pt>
                <c:pt idx="246">
                  <c:v>306358.6159805091</c:v>
                </c:pt>
                <c:pt idx="247">
                  <c:v>306308.9156725911</c:v>
                </c:pt>
                <c:pt idx="248">
                  <c:v>306362.9965634631</c:v>
                </c:pt>
                <c:pt idx="249">
                  <c:v>306363.3851532232</c:v>
                </c:pt>
                <c:pt idx="250">
                  <c:v>306359.7147721836</c:v>
                </c:pt>
                <c:pt idx="251">
                  <c:v>306363.7152803547</c:v>
                </c:pt>
                <c:pt idx="252">
                  <c:v>306355.0582179001</c:v>
                </c:pt>
                <c:pt idx="253">
                  <c:v>306347.7427641858</c:v>
                </c:pt>
                <c:pt idx="254">
                  <c:v>306350.1458973673</c:v>
                </c:pt>
                <c:pt idx="255">
                  <c:v>306360.6728629316</c:v>
                </c:pt>
                <c:pt idx="256">
                  <c:v>306357.5061419288</c:v>
                </c:pt>
                <c:pt idx="257">
                  <c:v>306339.5165032355</c:v>
                </c:pt>
                <c:pt idx="258">
                  <c:v>306339.6395769932</c:v>
                </c:pt>
                <c:pt idx="259">
                  <c:v>306340.230033103</c:v>
                </c:pt>
                <c:pt idx="260">
                  <c:v>306342.0660612243</c:v>
                </c:pt>
                <c:pt idx="261">
                  <c:v>306332.8123708711</c:v>
                </c:pt>
                <c:pt idx="262">
                  <c:v>306331.5080226152</c:v>
                </c:pt>
                <c:pt idx="263">
                  <c:v>306332.7745935298</c:v>
                </c:pt>
                <c:pt idx="264">
                  <c:v>306331.3328541179</c:v>
                </c:pt>
                <c:pt idx="265">
                  <c:v>306340.1358403774</c:v>
                </c:pt>
                <c:pt idx="266">
                  <c:v>306341.9777194204</c:v>
                </c:pt>
                <c:pt idx="267">
                  <c:v>306339.72352153</c:v>
                </c:pt>
                <c:pt idx="268">
                  <c:v>306345.563915638</c:v>
                </c:pt>
                <c:pt idx="269">
                  <c:v>306344.6201081226</c:v>
                </c:pt>
                <c:pt idx="270">
                  <c:v>306343.5129309145</c:v>
                </c:pt>
                <c:pt idx="271">
                  <c:v>306346.4138620718</c:v>
                </c:pt>
                <c:pt idx="272">
                  <c:v>306347.3690439308</c:v>
                </c:pt>
                <c:pt idx="273">
                  <c:v>306342.9688277693</c:v>
                </c:pt>
                <c:pt idx="274">
                  <c:v>306343.3518456012</c:v>
                </c:pt>
                <c:pt idx="275">
                  <c:v>306342.8793031396</c:v>
                </c:pt>
                <c:pt idx="276">
                  <c:v>306342.4724557875</c:v>
                </c:pt>
                <c:pt idx="277">
                  <c:v>306344.1885941204</c:v>
                </c:pt>
                <c:pt idx="278">
                  <c:v>306341.2645370267</c:v>
                </c:pt>
                <c:pt idx="279">
                  <c:v>306343.5246497315</c:v>
                </c:pt>
                <c:pt idx="280">
                  <c:v>306341.3212120987</c:v>
                </c:pt>
                <c:pt idx="281">
                  <c:v>306339.8678476283</c:v>
                </c:pt>
                <c:pt idx="282">
                  <c:v>306338.395709232</c:v>
                </c:pt>
                <c:pt idx="283">
                  <c:v>306342.2118543478</c:v>
                </c:pt>
                <c:pt idx="284">
                  <c:v>306342.2409881917</c:v>
                </c:pt>
                <c:pt idx="285">
                  <c:v>306340.7987052521</c:v>
                </c:pt>
                <c:pt idx="286">
                  <c:v>306342.4282995221</c:v>
                </c:pt>
                <c:pt idx="287">
                  <c:v>306343.0198943715</c:v>
                </c:pt>
                <c:pt idx="288">
                  <c:v>306341.977903595</c:v>
                </c:pt>
                <c:pt idx="289">
                  <c:v>306343.6666615037</c:v>
                </c:pt>
                <c:pt idx="290">
                  <c:v>306345.1448076549</c:v>
                </c:pt>
                <c:pt idx="291">
                  <c:v>306342.3346484348</c:v>
                </c:pt>
                <c:pt idx="292">
                  <c:v>306343.1516631625</c:v>
                </c:pt>
                <c:pt idx="293">
                  <c:v>306342.097094</c:v>
                </c:pt>
                <c:pt idx="294">
                  <c:v>306342.1140035233</c:v>
                </c:pt>
                <c:pt idx="295">
                  <c:v>306341.0261416868</c:v>
                </c:pt>
                <c:pt idx="296">
                  <c:v>306342.4856469662</c:v>
                </c:pt>
                <c:pt idx="297">
                  <c:v>306341.9030107638</c:v>
                </c:pt>
                <c:pt idx="298">
                  <c:v>306341.9109124345</c:v>
                </c:pt>
                <c:pt idx="299">
                  <c:v>306342.0762893517</c:v>
                </c:pt>
                <c:pt idx="300">
                  <c:v>306341.8301830809</c:v>
                </c:pt>
                <c:pt idx="301">
                  <c:v>306342.2194102841</c:v>
                </c:pt>
                <c:pt idx="302">
                  <c:v>306341.4722352176</c:v>
                </c:pt>
                <c:pt idx="303">
                  <c:v>306341.0120330241</c:v>
                </c:pt>
                <c:pt idx="304">
                  <c:v>306341.4519306914</c:v>
                </c:pt>
                <c:pt idx="305">
                  <c:v>306341.3925417556</c:v>
                </c:pt>
                <c:pt idx="306">
                  <c:v>306341.2481160019</c:v>
                </c:pt>
                <c:pt idx="307">
                  <c:v>306341.4574508652</c:v>
                </c:pt>
                <c:pt idx="308">
                  <c:v>306341.1897547945</c:v>
                </c:pt>
                <c:pt idx="309">
                  <c:v>306341.3647008011</c:v>
                </c:pt>
                <c:pt idx="310">
                  <c:v>306341.438307539</c:v>
                </c:pt>
                <c:pt idx="311">
                  <c:v>306341.6155205351</c:v>
                </c:pt>
                <c:pt idx="312">
                  <c:v>306341.726593316</c:v>
                </c:pt>
                <c:pt idx="313">
                  <c:v>306341.6442097613</c:v>
                </c:pt>
                <c:pt idx="314">
                  <c:v>306341.5993934624</c:v>
                </c:pt>
                <c:pt idx="315">
                  <c:v>306341.5849042978</c:v>
                </c:pt>
                <c:pt idx="316">
                  <c:v>306341.6357303331</c:v>
                </c:pt>
                <c:pt idx="317">
                  <c:v>306341.6153048791</c:v>
                </c:pt>
                <c:pt idx="318">
                  <c:v>306341.721857494</c:v>
                </c:pt>
                <c:pt idx="319">
                  <c:v>306341.487969149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TT!$C$2:$C$321</c:f>
              <c:numCache>
                <c:formatCode>General</c:formatCode>
                <c:ptCount val="320"/>
                <c:pt idx="0">
                  <c:v>3176163.863990272</c:v>
                </c:pt>
                <c:pt idx="1">
                  <c:v>12855655.52588667</c:v>
                </c:pt>
                <c:pt idx="2">
                  <c:v>12525998.3720437</c:v>
                </c:pt>
                <c:pt idx="3">
                  <c:v>12186446.34712771</c:v>
                </c:pt>
                <c:pt idx="4">
                  <c:v>11841866.04179047</c:v>
                </c:pt>
                <c:pt idx="5">
                  <c:v>11495805.38731424</c:v>
                </c:pt>
                <c:pt idx="6">
                  <c:v>11174281.23692903</c:v>
                </c:pt>
                <c:pt idx="7">
                  <c:v>10862530.90751315</c:v>
                </c:pt>
                <c:pt idx="8">
                  <c:v>7478160.158166448</c:v>
                </c:pt>
                <c:pt idx="9">
                  <c:v>6276186.635170059</c:v>
                </c:pt>
                <c:pt idx="10">
                  <c:v>5942878.717213907</c:v>
                </c:pt>
                <c:pt idx="11">
                  <c:v>5705791.441352385</c:v>
                </c:pt>
                <c:pt idx="12">
                  <c:v>5719258.40892888</c:v>
                </c:pt>
                <c:pt idx="13">
                  <c:v>5777890.867035552</c:v>
                </c:pt>
                <c:pt idx="14">
                  <c:v>5720115.65057236</c:v>
                </c:pt>
                <c:pt idx="15">
                  <c:v>5782243.120344909</c:v>
                </c:pt>
                <c:pt idx="16">
                  <c:v>5452630.496044856</c:v>
                </c:pt>
                <c:pt idx="17">
                  <c:v>5004824.891699603</c:v>
                </c:pt>
                <c:pt idx="18">
                  <c:v>4738562.68649779</c:v>
                </c:pt>
                <c:pt idx="19">
                  <c:v>4569722.125809924</c:v>
                </c:pt>
                <c:pt idx="20">
                  <c:v>4530279.655978002</c:v>
                </c:pt>
                <c:pt idx="21">
                  <c:v>4550932.401232528</c:v>
                </c:pt>
                <c:pt idx="22">
                  <c:v>4483615.199520168</c:v>
                </c:pt>
                <c:pt idx="23">
                  <c:v>4482098.486133059</c:v>
                </c:pt>
                <c:pt idx="24">
                  <c:v>4270991.773152294</c:v>
                </c:pt>
                <c:pt idx="25">
                  <c:v>4093843.718973037</c:v>
                </c:pt>
                <c:pt idx="26">
                  <c:v>3955312.620326116</c:v>
                </c:pt>
                <c:pt idx="27">
                  <c:v>3846506.821624333</c:v>
                </c:pt>
                <c:pt idx="28">
                  <c:v>3770781.132482784</c:v>
                </c:pt>
                <c:pt idx="29">
                  <c:v>3706679.811252869</c:v>
                </c:pt>
                <c:pt idx="30">
                  <c:v>3733620.700551296</c:v>
                </c:pt>
                <c:pt idx="31">
                  <c:v>3713647.65528482</c:v>
                </c:pt>
                <c:pt idx="32">
                  <c:v>3666132.256124571</c:v>
                </c:pt>
                <c:pt idx="33">
                  <c:v>3643161.380866978</c:v>
                </c:pt>
                <c:pt idx="34">
                  <c:v>3546613.26593811</c:v>
                </c:pt>
                <c:pt idx="35">
                  <c:v>3468322.559297079</c:v>
                </c:pt>
                <c:pt idx="36">
                  <c:v>3408416.440517623</c:v>
                </c:pt>
                <c:pt idx="37">
                  <c:v>3358114.06585376</c:v>
                </c:pt>
                <c:pt idx="38">
                  <c:v>3345028.426891584</c:v>
                </c:pt>
                <c:pt idx="39">
                  <c:v>3342589.440736254</c:v>
                </c:pt>
                <c:pt idx="40">
                  <c:v>3307636.550278135</c:v>
                </c:pt>
                <c:pt idx="41">
                  <c:v>3273970.984747365</c:v>
                </c:pt>
                <c:pt idx="42">
                  <c:v>3218664.352008463</c:v>
                </c:pt>
                <c:pt idx="43">
                  <c:v>3172769.824151993</c:v>
                </c:pt>
                <c:pt idx="44">
                  <c:v>3130198.666374698</c:v>
                </c:pt>
                <c:pt idx="45">
                  <c:v>3091067.103783941</c:v>
                </c:pt>
                <c:pt idx="46">
                  <c:v>3065976.784420382</c:v>
                </c:pt>
                <c:pt idx="47">
                  <c:v>3043423.403689065</c:v>
                </c:pt>
                <c:pt idx="48">
                  <c:v>3035069.586897929</c:v>
                </c:pt>
                <c:pt idx="49">
                  <c:v>3035096.027803376</c:v>
                </c:pt>
                <c:pt idx="50">
                  <c:v>3009738.341744642</c:v>
                </c:pt>
                <c:pt idx="51">
                  <c:v>2976202.60336491</c:v>
                </c:pt>
                <c:pt idx="52">
                  <c:v>2947621.886690123</c:v>
                </c:pt>
                <c:pt idx="53">
                  <c:v>2919215.315143876</c:v>
                </c:pt>
                <c:pt idx="54">
                  <c:v>2896967.111205619</c:v>
                </c:pt>
                <c:pt idx="55">
                  <c:v>2876823.881927741</c:v>
                </c:pt>
                <c:pt idx="56">
                  <c:v>2869767.894235574</c:v>
                </c:pt>
                <c:pt idx="57">
                  <c:v>2869927.144772566</c:v>
                </c:pt>
                <c:pt idx="58">
                  <c:v>2850839.073875109</c:v>
                </c:pt>
                <c:pt idx="59">
                  <c:v>2828273.289663204</c:v>
                </c:pt>
                <c:pt idx="60">
                  <c:v>2809625.47592308</c:v>
                </c:pt>
                <c:pt idx="61">
                  <c:v>2789846.309952142</c:v>
                </c:pt>
                <c:pt idx="62">
                  <c:v>2772308.335200844</c:v>
                </c:pt>
                <c:pt idx="63">
                  <c:v>2756198.676221337</c:v>
                </c:pt>
                <c:pt idx="64">
                  <c:v>2747241.743389581</c:v>
                </c:pt>
                <c:pt idx="65">
                  <c:v>2740367.378862695</c:v>
                </c:pt>
                <c:pt idx="66">
                  <c:v>2728149.17804059</c:v>
                </c:pt>
                <c:pt idx="67">
                  <c:v>2712539.017827155</c:v>
                </c:pt>
                <c:pt idx="68">
                  <c:v>2700515.231792066</c:v>
                </c:pt>
                <c:pt idx="69">
                  <c:v>2686511.464263686</c:v>
                </c:pt>
                <c:pt idx="70">
                  <c:v>2673472.679194516</c:v>
                </c:pt>
                <c:pt idx="71">
                  <c:v>2660914.390630099</c:v>
                </c:pt>
                <c:pt idx="72">
                  <c:v>2652315.818723157</c:v>
                </c:pt>
                <c:pt idx="73">
                  <c:v>2644578.627992318</c:v>
                </c:pt>
                <c:pt idx="74">
                  <c:v>2639101.22615845</c:v>
                </c:pt>
                <c:pt idx="75">
                  <c:v>2627311.802230951</c:v>
                </c:pt>
                <c:pt idx="76">
                  <c:v>2618537.606240841</c:v>
                </c:pt>
                <c:pt idx="77">
                  <c:v>2608464.668628281</c:v>
                </c:pt>
                <c:pt idx="78">
                  <c:v>2598642.534427808</c:v>
                </c:pt>
                <c:pt idx="79">
                  <c:v>2588772.723924961</c:v>
                </c:pt>
                <c:pt idx="80">
                  <c:v>2580973.726296255</c:v>
                </c:pt>
                <c:pt idx="81">
                  <c:v>2573691.953324063</c:v>
                </c:pt>
                <c:pt idx="82">
                  <c:v>2566772.350705616</c:v>
                </c:pt>
                <c:pt idx="83">
                  <c:v>2558317.420053095</c:v>
                </c:pt>
                <c:pt idx="84">
                  <c:v>2551851.972443203</c:v>
                </c:pt>
                <c:pt idx="85">
                  <c:v>2544146.7260816</c:v>
                </c:pt>
                <c:pt idx="86">
                  <c:v>2536841.81326541</c:v>
                </c:pt>
                <c:pt idx="87">
                  <c:v>2529567.637241899</c:v>
                </c:pt>
                <c:pt idx="88">
                  <c:v>2522982.692318017</c:v>
                </c:pt>
                <c:pt idx="89">
                  <c:v>2516532.964734923</c:v>
                </c:pt>
                <c:pt idx="90">
                  <c:v>2510883.410551162</c:v>
                </c:pt>
                <c:pt idx="91">
                  <c:v>2504374.492130501</c:v>
                </c:pt>
                <c:pt idx="92">
                  <c:v>2499081.569506134</c:v>
                </c:pt>
                <c:pt idx="93">
                  <c:v>2493338.869797831</c:v>
                </c:pt>
                <c:pt idx="94">
                  <c:v>2487712.993653037</c:v>
                </c:pt>
                <c:pt idx="95">
                  <c:v>2481749.849760504</c:v>
                </c:pt>
                <c:pt idx="96">
                  <c:v>2476655.911711574</c:v>
                </c:pt>
                <c:pt idx="97">
                  <c:v>2471725.696586739</c:v>
                </c:pt>
                <c:pt idx="98">
                  <c:v>2466988.402033091</c:v>
                </c:pt>
                <c:pt idx="99">
                  <c:v>2461661.343775996</c:v>
                </c:pt>
                <c:pt idx="100">
                  <c:v>2457581.276345271</c:v>
                </c:pt>
                <c:pt idx="101">
                  <c:v>2452756.499700578</c:v>
                </c:pt>
                <c:pt idx="102">
                  <c:v>2448270.484706632</c:v>
                </c:pt>
                <c:pt idx="103">
                  <c:v>2443814.008510525</c:v>
                </c:pt>
                <c:pt idx="104">
                  <c:v>2439430.553328657</c:v>
                </c:pt>
                <c:pt idx="105">
                  <c:v>2435115.579563949</c:v>
                </c:pt>
                <c:pt idx="106">
                  <c:v>2431398.353376248</c:v>
                </c:pt>
                <c:pt idx="107">
                  <c:v>2427117.411172009</c:v>
                </c:pt>
                <c:pt idx="108">
                  <c:v>2423542.585389336</c:v>
                </c:pt>
                <c:pt idx="109">
                  <c:v>2419876.682053921</c:v>
                </c:pt>
                <c:pt idx="110">
                  <c:v>2416232.934948642</c:v>
                </c:pt>
                <c:pt idx="111">
                  <c:v>2412179.194489862</c:v>
                </c:pt>
                <c:pt idx="112">
                  <c:v>2408822.271588574</c:v>
                </c:pt>
                <c:pt idx="113">
                  <c:v>2405552.159457653</c:v>
                </c:pt>
                <c:pt idx="114">
                  <c:v>2402320.830642177</c:v>
                </c:pt>
                <c:pt idx="115">
                  <c:v>2398728.566124057</c:v>
                </c:pt>
                <c:pt idx="116">
                  <c:v>2395944.611371624</c:v>
                </c:pt>
                <c:pt idx="117">
                  <c:v>2392582.057975652</c:v>
                </c:pt>
                <c:pt idx="118">
                  <c:v>2389521.486379748</c:v>
                </c:pt>
                <c:pt idx="119">
                  <c:v>2386602.300687845</c:v>
                </c:pt>
                <c:pt idx="120">
                  <c:v>2383524.00010769</c:v>
                </c:pt>
                <c:pt idx="121">
                  <c:v>2380488.415163712</c:v>
                </c:pt>
                <c:pt idx="122">
                  <c:v>2378000.985393768</c:v>
                </c:pt>
                <c:pt idx="123">
                  <c:v>2375021.813923722</c:v>
                </c:pt>
                <c:pt idx="124">
                  <c:v>2372461.658808526</c:v>
                </c:pt>
                <c:pt idx="125">
                  <c:v>2370002.387077599</c:v>
                </c:pt>
                <c:pt idx="126">
                  <c:v>2367505.344857604</c:v>
                </c:pt>
                <c:pt idx="127">
                  <c:v>2364545.348594564</c:v>
                </c:pt>
                <c:pt idx="128">
                  <c:v>2362243.256371285</c:v>
                </c:pt>
                <c:pt idx="129">
                  <c:v>2360019.696456778</c:v>
                </c:pt>
                <c:pt idx="130">
                  <c:v>2357723.992923459</c:v>
                </c:pt>
                <c:pt idx="131">
                  <c:v>2355197.972656275</c:v>
                </c:pt>
                <c:pt idx="132">
                  <c:v>2353255.376734163</c:v>
                </c:pt>
                <c:pt idx="133">
                  <c:v>2350772.219696955</c:v>
                </c:pt>
                <c:pt idx="134">
                  <c:v>2348576.476412948</c:v>
                </c:pt>
                <c:pt idx="135">
                  <c:v>2346652.082931691</c:v>
                </c:pt>
                <c:pt idx="136">
                  <c:v>2344410.882218712</c:v>
                </c:pt>
                <c:pt idx="137">
                  <c:v>2342182.124172295</c:v>
                </c:pt>
                <c:pt idx="138">
                  <c:v>2340518.776730255</c:v>
                </c:pt>
                <c:pt idx="139">
                  <c:v>2338380.814860681</c:v>
                </c:pt>
                <c:pt idx="140">
                  <c:v>2336485.332946472</c:v>
                </c:pt>
                <c:pt idx="141">
                  <c:v>2334853.120808194</c:v>
                </c:pt>
                <c:pt idx="142">
                  <c:v>2333142.132596523</c:v>
                </c:pt>
                <c:pt idx="143">
                  <c:v>2330874.089394815</c:v>
                </c:pt>
                <c:pt idx="144">
                  <c:v>2329299.875838647</c:v>
                </c:pt>
                <c:pt idx="145">
                  <c:v>2327823.008249964</c:v>
                </c:pt>
                <c:pt idx="146">
                  <c:v>2326161.907788862</c:v>
                </c:pt>
                <c:pt idx="147">
                  <c:v>2324381.692488974</c:v>
                </c:pt>
                <c:pt idx="148">
                  <c:v>2323066.251949174</c:v>
                </c:pt>
                <c:pt idx="149">
                  <c:v>2321171.773320305</c:v>
                </c:pt>
                <c:pt idx="150">
                  <c:v>2319565.169541763</c:v>
                </c:pt>
                <c:pt idx="151">
                  <c:v>2318415.986239471</c:v>
                </c:pt>
                <c:pt idx="152">
                  <c:v>2316796.133956269</c:v>
                </c:pt>
                <c:pt idx="153">
                  <c:v>2315142.638070485</c:v>
                </c:pt>
                <c:pt idx="154">
                  <c:v>2314118.357959594</c:v>
                </c:pt>
                <c:pt idx="155">
                  <c:v>2312611.267713079</c:v>
                </c:pt>
                <c:pt idx="156">
                  <c:v>2311201.935821194</c:v>
                </c:pt>
                <c:pt idx="157">
                  <c:v>2310248.371949796</c:v>
                </c:pt>
                <c:pt idx="158">
                  <c:v>2309189.997154398</c:v>
                </c:pt>
                <c:pt idx="159">
                  <c:v>2307421.761021925</c:v>
                </c:pt>
                <c:pt idx="160">
                  <c:v>2306439.491904837</c:v>
                </c:pt>
                <c:pt idx="161">
                  <c:v>2305603.642493444</c:v>
                </c:pt>
                <c:pt idx="162">
                  <c:v>2304441.800104389</c:v>
                </c:pt>
                <c:pt idx="163">
                  <c:v>2303294.894073661</c:v>
                </c:pt>
                <c:pt idx="164">
                  <c:v>2302550.125082862</c:v>
                </c:pt>
                <c:pt idx="165">
                  <c:v>2301124.054006434</c:v>
                </c:pt>
                <c:pt idx="166">
                  <c:v>2299974.403736977</c:v>
                </c:pt>
                <c:pt idx="167">
                  <c:v>2299563.130518006</c:v>
                </c:pt>
                <c:pt idx="168">
                  <c:v>2298514.69996939</c:v>
                </c:pt>
                <c:pt idx="169">
                  <c:v>2297355.170898876</c:v>
                </c:pt>
                <c:pt idx="170">
                  <c:v>2296906.025780652</c:v>
                </c:pt>
                <c:pt idx="171">
                  <c:v>2295972.550205221</c:v>
                </c:pt>
                <c:pt idx="172">
                  <c:v>2294979.15860536</c:v>
                </c:pt>
                <c:pt idx="173">
                  <c:v>2294680.896586139</c:v>
                </c:pt>
                <c:pt idx="174">
                  <c:v>2294282.308839445</c:v>
                </c:pt>
                <c:pt idx="175">
                  <c:v>2292938.884418075</c:v>
                </c:pt>
                <c:pt idx="176">
                  <c:v>2292468.002469343</c:v>
                </c:pt>
                <c:pt idx="177">
                  <c:v>2292229.348052504</c:v>
                </c:pt>
                <c:pt idx="178">
                  <c:v>2291492.345287408</c:v>
                </c:pt>
                <c:pt idx="179">
                  <c:v>2290930.260140486</c:v>
                </c:pt>
                <c:pt idx="180">
                  <c:v>2290764.255154504</c:v>
                </c:pt>
                <c:pt idx="181">
                  <c:v>2289734.672449324</c:v>
                </c:pt>
                <c:pt idx="182">
                  <c:v>2288906.004809736</c:v>
                </c:pt>
                <c:pt idx="183">
                  <c:v>2289149.835849018</c:v>
                </c:pt>
                <c:pt idx="184">
                  <c:v>2288568.878850398</c:v>
                </c:pt>
                <c:pt idx="185">
                  <c:v>2287744.443171218</c:v>
                </c:pt>
                <c:pt idx="186">
                  <c:v>2287709.001262893</c:v>
                </c:pt>
                <c:pt idx="187">
                  <c:v>2287158.343342735</c:v>
                </c:pt>
                <c:pt idx="188">
                  <c:v>2286386.726266542</c:v>
                </c:pt>
                <c:pt idx="189">
                  <c:v>2286552.898481319</c:v>
                </c:pt>
                <c:pt idx="190">
                  <c:v>2286680.494118184</c:v>
                </c:pt>
                <c:pt idx="191">
                  <c:v>2285414.083134301</c:v>
                </c:pt>
                <c:pt idx="192">
                  <c:v>2285094.889629737</c:v>
                </c:pt>
                <c:pt idx="193">
                  <c:v>2285162.568576906</c:v>
                </c:pt>
                <c:pt idx="194">
                  <c:v>2284619.313859836</c:v>
                </c:pt>
                <c:pt idx="195">
                  <c:v>2284429.261039038</c:v>
                </c:pt>
                <c:pt idx="196">
                  <c:v>2284651.231656102</c:v>
                </c:pt>
                <c:pt idx="197">
                  <c:v>2283867.762837238</c:v>
                </c:pt>
                <c:pt idx="198">
                  <c:v>2284062.254462159</c:v>
                </c:pt>
                <c:pt idx="199">
                  <c:v>2285356.518293096</c:v>
                </c:pt>
                <c:pt idx="200">
                  <c:v>2284925.628615956</c:v>
                </c:pt>
                <c:pt idx="201">
                  <c:v>2284550.383716037</c:v>
                </c:pt>
                <c:pt idx="202">
                  <c:v>2284818.121880122</c:v>
                </c:pt>
                <c:pt idx="203">
                  <c:v>2284601.538780303</c:v>
                </c:pt>
                <c:pt idx="204">
                  <c:v>2284643.843401515</c:v>
                </c:pt>
                <c:pt idx="205">
                  <c:v>2284639.728313036</c:v>
                </c:pt>
                <c:pt idx="206">
                  <c:v>2284714.862585868</c:v>
                </c:pt>
                <c:pt idx="207">
                  <c:v>2284537.631974637</c:v>
                </c:pt>
                <c:pt idx="208">
                  <c:v>2284339.911718108</c:v>
                </c:pt>
                <c:pt idx="209">
                  <c:v>2284510.238993091</c:v>
                </c:pt>
                <c:pt idx="210">
                  <c:v>2284212.613538043</c:v>
                </c:pt>
                <c:pt idx="211">
                  <c:v>2284214.473285275</c:v>
                </c:pt>
                <c:pt idx="212">
                  <c:v>2283918.971098715</c:v>
                </c:pt>
                <c:pt idx="213">
                  <c:v>2283914.445781206</c:v>
                </c:pt>
                <c:pt idx="214">
                  <c:v>2283837.627838946</c:v>
                </c:pt>
                <c:pt idx="215">
                  <c:v>2283765.970078251</c:v>
                </c:pt>
                <c:pt idx="216">
                  <c:v>2283887.000739891</c:v>
                </c:pt>
                <c:pt idx="217">
                  <c:v>2283737.366213892</c:v>
                </c:pt>
                <c:pt idx="218">
                  <c:v>2283791.042279799</c:v>
                </c:pt>
                <c:pt idx="219">
                  <c:v>2283894.122145931</c:v>
                </c:pt>
                <c:pt idx="220">
                  <c:v>2283937.659764856</c:v>
                </c:pt>
                <c:pt idx="221">
                  <c:v>2283821.320645493</c:v>
                </c:pt>
                <c:pt idx="222">
                  <c:v>2284019.240762274</c:v>
                </c:pt>
                <c:pt idx="223">
                  <c:v>2283990.83315429</c:v>
                </c:pt>
                <c:pt idx="224">
                  <c:v>2284090.225781295</c:v>
                </c:pt>
                <c:pt idx="225">
                  <c:v>2284100.687194463</c:v>
                </c:pt>
                <c:pt idx="226">
                  <c:v>2284084.51569246</c:v>
                </c:pt>
                <c:pt idx="227">
                  <c:v>2284235.35541052</c:v>
                </c:pt>
                <c:pt idx="228">
                  <c:v>2284104.917487731</c:v>
                </c:pt>
                <c:pt idx="229">
                  <c:v>2284112.067565369</c:v>
                </c:pt>
                <c:pt idx="230">
                  <c:v>2284017.016805802</c:v>
                </c:pt>
                <c:pt idx="231">
                  <c:v>2284103.369294408</c:v>
                </c:pt>
                <c:pt idx="232">
                  <c:v>2284069.350510956</c:v>
                </c:pt>
                <c:pt idx="233">
                  <c:v>2284087.471116398</c:v>
                </c:pt>
                <c:pt idx="234">
                  <c:v>2284060.868011648</c:v>
                </c:pt>
                <c:pt idx="235">
                  <c:v>2284039.262849933</c:v>
                </c:pt>
                <c:pt idx="236">
                  <c:v>2284032.989987137</c:v>
                </c:pt>
                <c:pt idx="237">
                  <c:v>2284020.390696988</c:v>
                </c:pt>
                <c:pt idx="238">
                  <c:v>2283985.428953763</c:v>
                </c:pt>
                <c:pt idx="239">
                  <c:v>2284021.748549096</c:v>
                </c:pt>
                <c:pt idx="240">
                  <c:v>2284006.174314932</c:v>
                </c:pt>
                <c:pt idx="241">
                  <c:v>2284019.852971258</c:v>
                </c:pt>
                <c:pt idx="242">
                  <c:v>2284019.07202068</c:v>
                </c:pt>
                <c:pt idx="243">
                  <c:v>2284025.348563329</c:v>
                </c:pt>
                <c:pt idx="244">
                  <c:v>2284023.576883203</c:v>
                </c:pt>
                <c:pt idx="245">
                  <c:v>2284015.096195119</c:v>
                </c:pt>
                <c:pt idx="246">
                  <c:v>2284022.218518676</c:v>
                </c:pt>
                <c:pt idx="247">
                  <c:v>2283995.286549861</c:v>
                </c:pt>
                <c:pt idx="248">
                  <c:v>2284021.28242563</c:v>
                </c:pt>
                <c:pt idx="249">
                  <c:v>2284021.306842091</c:v>
                </c:pt>
                <c:pt idx="250">
                  <c:v>2284018.182254574</c:v>
                </c:pt>
                <c:pt idx="251">
                  <c:v>2284019.657507363</c:v>
                </c:pt>
                <c:pt idx="252">
                  <c:v>2284016.867260423</c:v>
                </c:pt>
                <c:pt idx="253">
                  <c:v>2284014.20341471</c:v>
                </c:pt>
                <c:pt idx="254">
                  <c:v>2284013.221238121</c:v>
                </c:pt>
                <c:pt idx="255">
                  <c:v>2284018.77812111</c:v>
                </c:pt>
                <c:pt idx="256">
                  <c:v>2284016.289464299</c:v>
                </c:pt>
                <c:pt idx="257">
                  <c:v>2284006.65471711</c:v>
                </c:pt>
                <c:pt idx="258">
                  <c:v>2284005.862404313</c:v>
                </c:pt>
                <c:pt idx="259">
                  <c:v>2284006.765401735</c:v>
                </c:pt>
                <c:pt idx="260">
                  <c:v>2284006.657475694</c:v>
                </c:pt>
                <c:pt idx="261">
                  <c:v>2284001.904822027</c:v>
                </c:pt>
                <c:pt idx="262">
                  <c:v>2284001.335114558</c:v>
                </c:pt>
                <c:pt idx="263">
                  <c:v>2284001.236984621</c:v>
                </c:pt>
                <c:pt idx="264">
                  <c:v>2284000.74868109</c:v>
                </c:pt>
                <c:pt idx="265">
                  <c:v>2284004.466339126</c:v>
                </c:pt>
                <c:pt idx="266">
                  <c:v>2284005.639459283</c:v>
                </c:pt>
                <c:pt idx="267">
                  <c:v>2284004.692144285</c:v>
                </c:pt>
                <c:pt idx="268">
                  <c:v>2284005.830895853</c:v>
                </c:pt>
                <c:pt idx="269">
                  <c:v>2284005.15050626</c:v>
                </c:pt>
                <c:pt idx="270">
                  <c:v>2284004.706568633</c:v>
                </c:pt>
                <c:pt idx="271">
                  <c:v>2284005.944302677</c:v>
                </c:pt>
                <c:pt idx="272">
                  <c:v>2284006.48948801</c:v>
                </c:pt>
                <c:pt idx="273">
                  <c:v>2284004.301565762</c:v>
                </c:pt>
                <c:pt idx="274">
                  <c:v>2284004.324729802</c:v>
                </c:pt>
                <c:pt idx="275">
                  <c:v>2284003.809713937</c:v>
                </c:pt>
                <c:pt idx="276">
                  <c:v>2284003.214571316</c:v>
                </c:pt>
                <c:pt idx="277">
                  <c:v>2284004.119180961</c:v>
                </c:pt>
                <c:pt idx="278">
                  <c:v>2284002.866790884</c:v>
                </c:pt>
                <c:pt idx="279">
                  <c:v>2284003.947800654</c:v>
                </c:pt>
                <c:pt idx="280">
                  <c:v>2284003.190391013</c:v>
                </c:pt>
                <c:pt idx="281">
                  <c:v>2284002.441645101</c:v>
                </c:pt>
                <c:pt idx="282">
                  <c:v>2284001.112038691</c:v>
                </c:pt>
                <c:pt idx="283">
                  <c:v>2284003.35390642</c:v>
                </c:pt>
                <c:pt idx="284">
                  <c:v>2284003.237694586</c:v>
                </c:pt>
                <c:pt idx="285">
                  <c:v>2284002.732158332</c:v>
                </c:pt>
                <c:pt idx="286">
                  <c:v>2284003.387818357</c:v>
                </c:pt>
                <c:pt idx="287">
                  <c:v>2284003.815547765</c:v>
                </c:pt>
                <c:pt idx="288">
                  <c:v>2284003.223874013</c:v>
                </c:pt>
                <c:pt idx="289">
                  <c:v>2284004.213349228</c:v>
                </c:pt>
                <c:pt idx="290">
                  <c:v>2284004.715151744</c:v>
                </c:pt>
                <c:pt idx="291">
                  <c:v>2284003.633671586</c:v>
                </c:pt>
                <c:pt idx="292">
                  <c:v>2284003.864642531</c:v>
                </c:pt>
                <c:pt idx="293">
                  <c:v>2284003.438580897</c:v>
                </c:pt>
                <c:pt idx="294">
                  <c:v>2284003.446898247</c:v>
                </c:pt>
                <c:pt idx="295">
                  <c:v>2284002.882961587</c:v>
                </c:pt>
                <c:pt idx="296">
                  <c:v>2284003.64266353</c:v>
                </c:pt>
                <c:pt idx="297">
                  <c:v>2284003.324687616</c:v>
                </c:pt>
                <c:pt idx="298">
                  <c:v>2284003.383079201</c:v>
                </c:pt>
                <c:pt idx="299">
                  <c:v>2284003.370898737</c:v>
                </c:pt>
                <c:pt idx="300">
                  <c:v>2284003.289000128</c:v>
                </c:pt>
                <c:pt idx="301">
                  <c:v>2284003.469278631</c:v>
                </c:pt>
                <c:pt idx="302">
                  <c:v>2284003.098081353</c:v>
                </c:pt>
                <c:pt idx="303">
                  <c:v>2284002.891332383</c:v>
                </c:pt>
                <c:pt idx="304">
                  <c:v>2284003.084277658</c:v>
                </c:pt>
                <c:pt idx="305">
                  <c:v>2284003.103789797</c:v>
                </c:pt>
                <c:pt idx="306">
                  <c:v>2284003.031971573</c:v>
                </c:pt>
                <c:pt idx="307">
                  <c:v>2284003.09663509</c:v>
                </c:pt>
                <c:pt idx="308">
                  <c:v>2284003.061509976</c:v>
                </c:pt>
                <c:pt idx="309">
                  <c:v>2284003.080438445</c:v>
                </c:pt>
                <c:pt idx="310">
                  <c:v>2284003.11425815</c:v>
                </c:pt>
                <c:pt idx="311">
                  <c:v>2284003.216404745</c:v>
                </c:pt>
                <c:pt idx="312">
                  <c:v>2284003.271333172</c:v>
                </c:pt>
                <c:pt idx="313">
                  <c:v>2284003.242851962</c:v>
                </c:pt>
                <c:pt idx="314">
                  <c:v>2284003.251621374</c:v>
                </c:pt>
                <c:pt idx="315">
                  <c:v>2284003.264990175</c:v>
                </c:pt>
                <c:pt idx="316">
                  <c:v>2284003.264709185</c:v>
                </c:pt>
                <c:pt idx="317">
                  <c:v>2284003.241319731</c:v>
                </c:pt>
                <c:pt idx="318">
                  <c:v>2284003.307765027</c:v>
                </c:pt>
                <c:pt idx="319">
                  <c:v>2284003.206036425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CO!$B$2:$B$321</c:f>
              <c:numCache>
                <c:formatCode>General</c:formatCode>
                <c:ptCount val="320"/>
                <c:pt idx="0">
                  <c:v>14208915.68597368</c:v>
                </c:pt>
                <c:pt idx="1">
                  <c:v>61881600.02196395</c:v>
                </c:pt>
                <c:pt idx="2">
                  <c:v>60208149.02917489</c:v>
                </c:pt>
                <c:pt idx="3">
                  <c:v>58512980.59608844</c:v>
                </c:pt>
                <c:pt idx="4">
                  <c:v>56807245.90360589</c:v>
                </c:pt>
                <c:pt idx="5">
                  <c:v>55098503.8279914</c:v>
                </c:pt>
                <c:pt idx="6">
                  <c:v>53273545.82624673</c:v>
                </c:pt>
                <c:pt idx="7">
                  <c:v>51494511.39580569</c:v>
                </c:pt>
                <c:pt idx="8">
                  <c:v>35612019.63394473</c:v>
                </c:pt>
                <c:pt idx="9">
                  <c:v>29883639.8455487</c:v>
                </c:pt>
                <c:pt idx="10">
                  <c:v>28204868.71051357</c:v>
                </c:pt>
                <c:pt idx="11">
                  <c:v>27015178.77955804</c:v>
                </c:pt>
                <c:pt idx="12">
                  <c:v>27086439.41756071</c:v>
                </c:pt>
                <c:pt idx="13">
                  <c:v>27400444.91306047</c:v>
                </c:pt>
                <c:pt idx="14">
                  <c:v>27085630.95280907</c:v>
                </c:pt>
                <c:pt idx="15">
                  <c:v>27397244.96203434</c:v>
                </c:pt>
                <c:pt idx="16">
                  <c:v>25822812.94970392</c:v>
                </c:pt>
                <c:pt idx="17">
                  <c:v>23655730.92776331</c:v>
                </c:pt>
                <c:pt idx="18">
                  <c:v>22393970.23856008</c:v>
                </c:pt>
                <c:pt idx="19">
                  <c:v>21588232.82134936</c:v>
                </c:pt>
                <c:pt idx="20">
                  <c:v>21397801.62515343</c:v>
                </c:pt>
                <c:pt idx="21">
                  <c:v>21495161.5455234</c:v>
                </c:pt>
                <c:pt idx="22">
                  <c:v>21163044.17346605</c:v>
                </c:pt>
                <c:pt idx="23">
                  <c:v>21156821.86244677</c:v>
                </c:pt>
                <c:pt idx="24">
                  <c:v>20106160.12007064</c:v>
                </c:pt>
                <c:pt idx="25">
                  <c:v>19248899.14836977</c:v>
                </c:pt>
                <c:pt idx="26">
                  <c:v>18563971.99789641</c:v>
                </c:pt>
                <c:pt idx="27">
                  <c:v>18024838.00691628</c:v>
                </c:pt>
                <c:pt idx="28">
                  <c:v>17661530.73001618</c:v>
                </c:pt>
                <c:pt idx="29">
                  <c:v>17351993.35807362</c:v>
                </c:pt>
                <c:pt idx="30">
                  <c:v>17470066.93541109</c:v>
                </c:pt>
                <c:pt idx="31">
                  <c:v>17387634.11733856</c:v>
                </c:pt>
                <c:pt idx="32">
                  <c:v>17149541.76255143</c:v>
                </c:pt>
                <c:pt idx="33">
                  <c:v>17035134.73670534</c:v>
                </c:pt>
                <c:pt idx="34">
                  <c:v>16565338.1658521</c:v>
                </c:pt>
                <c:pt idx="35">
                  <c:v>16188843.05021456</c:v>
                </c:pt>
                <c:pt idx="36">
                  <c:v>15895469.5134923</c:v>
                </c:pt>
                <c:pt idx="37">
                  <c:v>15651105.32743341</c:v>
                </c:pt>
                <c:pt idx="38">
                  <c:v>15588075.20882794</c:v>
                </c:pt>
                <c:pt idx="39">
                  <c:v>15573040.83943902</c:v>
                </c:pt>
                <c:pt idx="40">
                  <c:v>15398968.9007826</c:v>
                </c:pt>
                <c:pt idx="41">
                  <c:v>15238731.19503818</c:v>
                </c:pt>
                <c:pt idx="42">
                  <c:v>14973475.17757209</c:v>
                </c:pt>
                <c:pt idx="43">
                  <c:v>14750448.96414677</c:v>
                </c:pt>
                <c:pt idx="44">
                  <c:v>14547352.26567644</c:v>
                </c:pt>
                <c:pt idx="45">
                  <c:v>14360327.82811853</c:v>
                </c:pt>
                <c:pt idx="46">
                  <c:v>14240233.55272801</c:v>
                </c:pt>
                <c:pt idx="47">
                  <c:v>14130278.11544287</c:v>
                </c:pt>
                <c:pt idx="48">
                  <c:v>14090906.37584672</c:v>
                </c:pt>
                <c:pt idx="49">
                  <c:v>14092626.21046689</c:v>
                </c:pt>
                <c:pt idx="50">
                  <c:v>13973472.39646664</c:v>
                </c:pt>
                <c:pt idx="51">
                  <c:v>13814584.74038244</c:v>
                </c:pt>
                <c:pt idx="52">
                  <c:v>13679349.18211235</c:v>
                </c:pt>
                <c:pt idx="53">
                  <c:v>13546040.3882129</c:v>
                </c:pt>
                <c:pt idx="54">
                  <c:v>13442127.09863218</c:v>
                </c:pt>
                <c:pt idx="55">
                  <c:v>13348654.27908091</c:v>
                </c:pt>
                <c:pt idx="56">
                  <c:v>13312978.4805181</c:v>
                </c:pt>
                <c:pt idx="57">
                  <c:v>13313172.12488395</c:v>
                </c:pt>
                <c:pt idx="58">
                  <c:v>13224335.85932295</c:v>
                </c:pt>
                <c:pt idx="59">
                  <c:v>13120009.37506017</c:v>
                </c:pt>
                <c:pt idx="60">
                  <c:v>13034549.27944464</c:v>
                </c:pt>
                <c:pt idx="61">
                  <c:v>12943480.15379989</c:v>
                </c:pt>
                <c:pt idx="62">
                  <c:v>12863185.05178605</c:v>
                </c:pt>
                <c:pt idx="63">
                  <c:v>12789792.81631717</c:v>
                </c:pt>
                <c:pt idx="64">
                  <c:v>12749074.70502622</c:v>
                </c:pt>
                <c:pt idx="65">
                  <c:v>12720029.45656214</c:v>
                </c:pt>
                <c:pt idx="66">
                  <c:v>12665370.76379562</c:v>
                </c:pt>
                <c:pt idx="67">
                  <c:v>12594712.6164432</c:v>
                </c:pt>
                <c:pt idx="68">
                  <c:v>12540265.77663069</c:v>
                </c:pt>
                <c:pt idx="69">
                  <c:v>12478154.1717917</c:v>
                </c:pt>
                <c:pt idx="70">
                  <c:v>12420407.35059997</c:v>
                </c:pt>
                <c:pt idx="71">
                  <c:v>12364760.38554017</c:v>
                </c:pt>
                <c:pt idx="72">
                  <c:v>12327897.5580783</c:v>
                </c:pt>
                <c:pt idx="73">
                  <c:v>12293930.3775923</c:v>
                </c:pt>
                <c:pt idx="74">
                  <c:v>12268313.17145631</c:v>
                </c:pt>
                <c:pt idx="75">
                  <c:v>12217082.52255421</c:v>
                </c:pt>
                <c:pt idx="76">
                  <c:v>12179641.94565031</c:v>
                </c:pt>
                <c:pt idx="77">
                  <c:v>12135808.53807819</c:v>
                </c:pt>
                <c:pt idx="78">
                  <c:v>12093625.5740365</c:v>
                </c:pt>
                <c:pt idx="79">
                  <c:v>12051992.04960279</c:v>
                </c:pt>
                <c:pt idx="80">
                  <c:v>12018466.71804013</c:v>
                </c:pt>
                <c:pt idx="81">
                  <c:v>11986901.08233891</c:v>
                </c:pt>
                <c:pt idx="82">
                  <c:v>11958100.84043736</c:v>
                </c:pt>
                <c:pt idx="83">
                  <c:v>11923354.65397975</c:v>
                </c:pt>
                <c:pt idx="84">
                  <c:v>11896041.65277851</c:v>
                </c:pt>
                <c:pt idx="85">
                  <c:v>11864866.31845994</c:v>
                </c:pt>
                <c:pt idx="86">
                  <c:v>11835112.09448409</c:v>
                </c:pt>
                <c:pt idx="87">
                  <c:v>11805035.90920716</c:v>
                </c:pt>
                <c:pt idx="88">
                  <c:v>11779156.61890291</c:v>
                </c:pt>
                <c:pt idx="89">
                  <c:v>11754154.0169632</c:v>
                </c:pt>
                <c:pt idx="90">
                  <c:v>11731557.61683053</c:v>
                </c:pt>
                <c:pt idx="91">
                  <c:v>11705720.35253795</c:v>
                </c:pt>
                <c:pt idx="92">
                  <c:v>11685611.57617205</c:v>
                </c:pt>
                <c:pt idx="93">
                  <c:v>11662865.07325766</c:v>
                </c:pt>
                <c:pt idx="94">
                  <c:v>11641223.6324447</c:v>
                </c:pt>
                <c:pt idx="95">
                  <c:v>11619286.87892751</c:v>
                </c:pt>
                <c:pt idx="96">
                  <c:v>11599504.53387484</c:v>
                </c:pt>
                <c:pt idx="97">
                  <c:v>11580389.00762537</c:v>
                </c:pt>
                <c:pt idx="98">
                  <c:v>11563067.11102705</c:v>
                </c:pt>
                <c:pt idx="99">
                  <c:v>11543614.44876447</c:v>
                </c:pt>
                <c:pt idx="100">
                  <c:v>11528253.79284665</c:v>
                </c:pt>
                <c:pt idx="101">
                  <c:v>11511382.71053536</c:v>
                </c:pt>
                <c:pt idx="102">
                  <c:v>11495394.28806505</c:v>
                </c:pt>
                <c:pt idx="103">
                  <c:v>11478772.31424393</c:v>
                </c:pt>
                <c:pt idx="104">
                  <c:v>11463887.85881246</c:v>
                </c:pt>
                <c:pt idx="105">
                  <c:v>11449470.81342657</c:v>
                </c:pt>
                <c:pt idx="106">
                  <c:v>11436367.74497972</c:v>
                </c:pt>
                <c:pt idx="107">
                  <c:v>11421689.29374328</c:v>
                </c:pt>
                <c:pt idx="108">
                  <c:v>11410078.6763276</c:v>
                </c:pt>
                <c:pt idx="109">
                  <c:v>11397257.63295455</c:v>
                </c:pt>
                <c:pt idx="110">
                  <c:v>11385126.7311886</c:v>
                </c:pt>
                <c:pt idx="111">
                  <c:v>11372741.03078014</c:v>
                </c:pt>
                <c:pt idx="112">
                  <c:v>11361421.40492016</c:v>
                </c:pt>
                <c:pt idx="113">
                  <c:v>11350427.22711134</c:v>
                </c:pt>
                <c:pt idx="114">
                  <c:v>11340559.21865289</c:v>
                </c:pt>
                <c:pt idx="115">
                  <c:v>11329427.26203726</c:v>
                </c:pt>
                <c:pt idx="116">
                  <c:v>11320468.22464751</c:v>
                </c:pt>
                <c:pt idx="117">
                  <c:v>11310869.85357611</c:v>
                </c:pt>
                <c:pt idx="118">
                  <c:v>11301843.56700987</c:v>
                </c:pt>
                <c:pt idx="119">
                  <c:v>11292364.20328492</c:v>
                </c:pt>
                <c:pt idx="120">
                  <c:v>11283810.97104631</c:v>
                </c:pt>
                <c:pt idx="121">
                  <c:v>11275589.4600559</c:v>
                </c:pt>
                <c:pt idx="122">
                  <c:v>11268180.13894195</c:v>
                </c:pt>
                <c:pt idx="123">
                  <c:v>11259809.42724633</c:v>
                </c:pt>
                <c:pt idx="124">
                  <c:v>11253124.74924575</c:v>
                </c:pt>
                <c:pt idx="125">
                  <c:v>11245817.22526519</c:v>
                </c:pt>
                <c:pt idx="126">
                  <c:v>11238941.15540168</c:v>
                </c:pt>
                <c:pt idx="127">
                  <c:v>11231943.41783948</c:v>
                </c:pt>
                <c:pt idx="128">
                  <c:v>11225519.39723504</c:v>
                </c:pt>
                <c:pt idx="129">
                  <c:v>11219294.34521662</c:v>
                </c:pt>
                <c:pt idx="130">
                  <c:v>11213820.93126588</c:v>
                </c:pt>
                <c:pt idx="131">
                  <c:v>11207536.30152789</c:v>
                </c:pt>
                <c:pt idx="132">
                  <c:v>11202429.46024249</c:v>
                </c:pt>
                <c:pt idx="133">
                  <c:v>11197072.03992634</c:v>
                </c:pt>
                <c:pt idx="134">
                  <c:v>11192093.43435286</c:v>
                </c:pt>
                <c:pt idx="135">
                  <c:v>11186793.19524254</c:v>
                </c:pt>
                <c:pt idx="136">
                  <c:v>11182020.985636</c:v>
                </c:pt>
                <c:pt idx="137">
                  <c:v>11177490.12663458</c:v>
                </c:pt>
                <c:pt idx="138">
                  <c:v>11173473.06958685</c:v>
                </c:pt>
                <c:pt idx="139">
                  <c:v>11168860.66522078</c:v>
                </c:pt>
                <c:pt idx="140">
                  <c:v>11165192.40971566</c:v>
                </c:pt>
                <c:pt idx="141">
                  <c:v>11161189.27651117</c:v>
                </c:pt>
                <c:pt idx="142">
                  <c:v>11157453.90352402</c:v>
                </c:pt>
                <c:pt idx="143">
                  <c:v>11153686.40533648</c:v>
                </c:pt>
                <c:pt idx="144">
                  <c:v>11150221.44177254</c:v>
                </c:pt>
                <c:pt idx="145">
                  <c:v>11146877.7355397</c:v>
                </c:pt>
                <c:pt idx="146">
                  <c:v>11144037.18303161</c:v>
                </c:pt>
                <c:pt idx="147">
                  <c:v>11140679.87443949</c:v>
                </c:pt>
                <c:pt idx="148">
                  <c:v>11137945.11568972</c:v>
                </c:pt>
                <c:pt idx="149">
                  <c:v>11135148.47259849</c:v>
                </c:pt>
                <c:pt idx="150">
                  <c:v>11132602.07291015</c:v>
                </c:pt>
                <c:pt idx="151">
                  <c:v>11129827.84576482</c:v>
                </c:pt>
                <c:pt idx="152">
                  <c:v>11127353.55922639</c:v>
                </c:pt>
                <c:pt idx="153">
                  <c:v>11125046.80765115</c:v>
                </c:pt>
                <c:pt idx="154">
                  <c:v>11123049.29647697</c:v>
                </c:pt>
                <c:pt idx="155">
                  <c:v>11120703.26733485</c:v>
                </c:pt>
                <c:pt idx="156">
                  <c:v>11118867.32605805</c:v>
                </c:pt>
                <c:pt idx="157">
                  <c:v>11116853.65076211</c:v>
                </c:pt>
                <c:pt idx="158">
                  <c:v>11114997.96816373</c:v>
                </c:pt>
                <c:pt idx="159">
                  <c:v>11113158.08904061</c:v>
                </c:pt>
                <c:pt idx="160">
                  <c:v>11111464.46788626</c:v>
                </c:pt>
                <c:pt idx="161">
                  <c:v>11109840.77081529</c:v>
                </c:pt>
                <c:pt idx="162">
                  <c:v>11108532.11704096</c:v>
                </c:pt>
                <c:pt idx="163">
                  <c:v>11106917.49540208</c:v>
                </c:pt>
                <c:pt idx="164">
                  <c:v>11105605.4730222</c:v>
                </c:pt>
                <c:pt idx="165">
                  <c:v>11104304.28356328</c:v>
                </c:pt>
                <c:pt idx="166">
                  <c:v>11103156.26885271</c:v>
                </c:pt>
                <c:pt idx="167">
                  <c:v>11101874.39179208</c:v>
                </c:pt>
                <c:pt idx="168">
                  <c:v>11100747.09428932</c:v>
                </c:pt>
                <c:pt idx="169">
                  <c:v>11099719.73751476</c:v>
                </c:pt>
                <c:pt idx="170">
                  <c:v>11098867.9937957</c:v>
                </c:pt>
                <c:pt idx="171">
                  <c:v>11097834.45891608</c:v>
                </c:pt>
                <c:pt idx="172">
                  <c:v>11097044.40885688</c:v>
                </c:pt>
                <c:pt idx="173">
                  <c:v>11096188.8559849</c:v>
                </c:pt>
                <c:pt idx="174">
                  <c:v>11095426.81829607</c:v>
                </c:pt>
                <c:pt idx="175">
                  <c:v>11094673.19315559</c:v>
                </c:pt>
                <c:pt idx="176">
                  <c:v>11093994.40581917</c:v>
                </c:pt>
                <c:pt idx="177">
                  <c:v>11093366.24927002</c:v>
                </c:pt>
                <c:pt idx="178">
                  <c:v>11092896.32940369</c:v>
                </c:pt>
                <c:pt idx="179">
                  <c:v>11092291.76861957</c:v>
                </c:pt>
                <c:pt idx="180">
                  <c:v>11091830.25259792</c:v>
                </c:pt>
                <c:pt idx="181">
                  <c:v>11091373.04581974</c:v>
                </c:pt>
                <c:pt idx="182">
                  <c:v>11090990.20685327</c:v>
                </c:pt>
                <c:pt idx="183">
                  <c:v>11090594.45681457</c:v>
                </c:pt>
                <c:pt idx="184">
                  <c:v>11090255.77494331</c:v>
                </c:pt>
                <c:pt idx="185">
                  <c:v>11089959.48241768</c:v>
                </c:pt>
                <c:pt idx="186">
                  <c:v>11089759.95748794</c:v>
                </c:pt>
                <c:pt idx="187">
                  <c:v>11089497.40761975</c:v>
                </c:pt>
                <c:pt idx="188">
                  <c:v>11089312.04630031</c:v>
                </c:pt>
                <c:pt idx="189">
                  <c:v>11089145.63585602</c:v>
                </c:pt>
                <c:pt idx="190">
                  <c:v>11089020.81829057</c:v>
                </c:pt>
                <c:pt idx="191">
                  <c:v>11088901.90897969</c:v>
                </c:pt>
                <c:pt idx="192">
                  <c:v>11088815.96199225</c:v>
                </c:pt>
                <c:pt idx="193">
                  <c:v>11088749.27131465</c:v>
                </c:pt>
                <c:pt idx="194">
                  <c:v>11088719.1824443</c:v>
                </c:pt>
                <c:pt idx="195">
                  <c:v>11088742.15669348</c:v>
                </c:pt>
                <c:pt idx="196">
                  <c:v>11088673.86852737</c:v>
                </c:pt>
                <c:pt idx="197">
                  <c:v>11088717.26048154</c:v>
                </c:pt>
                <c:pt idx="198">
                  <c:v>11088680.41459848</c:v>
                </c:pt>
                <c:pt idx="199">
                  <c:v>11088794.23312486</c:v>
                </c:pt>
                <c:pt idx="200">
                  <c:v>11088815.01231197</c:v>
                </c:pt>
                <c:pt idx="201">
                  <c:v>11088706.65130648</c:v>
                </c:pt>
                <c:pt idx="202">
                  <c:v>11088679.11259698</c:v>
                </c:pt>
                <c:pt idx="203">
                  <c:v>11088660.8251601</c:v>
                </c:pt>
                <c:pt idx="204">
                  <c:v>11088674.96647712</c:v>
                </c:pt>
                <c:pt idx="205">
                  <c:v>11088662.82317111</c:v>
                </c:pt>
                <c:pt idx="206">
                  <c:v>11088667.83894095</c:v>
                </c:pt>
                <c:pt idx="207">
                  <c:v>11088656.31996366</c:v>
                </c:pt>
                <c:pt idx="208">
                  <c:v>11088655.9932432</c:v>
                </c:pt>
                <c:pt idx="209">
                  <c:v>11088662.39386959</c:v>
                </c:pt>
                <c:pt idx="210">
                  <c:v>11088654.76434444</c:v>
                </c:pt>
                <c:pt idx="211">
                  <c:v>11088652.55992115</c:v>
                </c:pt>
                <c:pt idx="212">
                  <c:v>11088652.04210372</c:v>
                </c:pt>
                <c:pt idx="213">
                  <c:v>11088653.99535609</c:v>
                </c:pt>
                <c:pt idx="214">
                  <c:v>11088649.21546749</c:v>
                </c:pt>
                <c:pt idx="215">
                  <c:v>11088650.86080627</c:v>
                </c:pt>
                <c:pt idx="216">
                  <c:v>11088655.9485896</c:v>
                </c:pt>
                <c:pt idx="217">
                  <c:v>11088652.60717169</c:v>
                </c:pt>
                <c:pt idx="218">
                  <c:v>11088654.19727204</c:v>
                </c:pt>
                <c:pt idx="219">
                  <c:v>11088646.59624293</c:v>
                </c:pt>
                <c:pt idx="220">
                  <c:v>11088649.51998704</c:v>
                </c:pt>
                <c:pt idx="221">
                  <c:v>11088647.97945914</c:v>
                </c:pt>
                <c:pt idx="222">
                  <c:v>11088645.79796357</c:v>
                </c:pt>
                <c:pt idx="223">
                  <c:v>11088645.86940163</c:v>
                </c:pt>
                <c:pt idx="224">
                  <c:v>11088644.93601448</c:v>
                </c:pt>
                <c:pt idx="225">
                  <c:v>11088645.44863705</c:v>
                </c:pt>
                <c:pt idx="226">
                  <c:v>11088645.35265042</c:v>
                </c:pt>
                <c:pt idx="227">
                  <c:v>11088646.71390934</c:v>
                </c:pt>
                <c:pt idx="228">
                  <c:v>11088645.32967719</c:v>
                </c:pt>
                <c:pt idx="229">
                  <c:v>11088645.25130749</c:v>
                </c:pt>
                <c:pt idx="230">
                  <c:v>11088645.24780519</c:v>
                </c:pt>
                <c:pt idx="231">
                  <c:v>11088645.07202925</c:v>
                </c:pt>
                <c:pt idx="232">
                  <c:v>11088644.63999222</c:v>
                </c:pt>
                <c:pt idx="233">
                  <c:v>11088644.76016833</c:v>
                </c:pt>
                <c:pt idx="234">
                  <c:v>11088644.59331168</c:v>
                </c:pt>
                <c:pt idx="235">
                  <c:v>11088644.51089878</c:v>
                </c:pt>
                <c:pt idx="236">
                  <c:v>11088644.56557029</c:v>
                </c:pt>
                <c:pt idx="237">
                  <c:v>11088644.48181123</c:v>
                </c:pt>
                <c:pt idx="238">
                  <c:v>11088644.50386698</c:v>
                </c:pt>
                <c:pt idx="239">
                  <c:v>11088644.56093314</c:v>
                </c:pt>
                <c:pt idx="240">
                  <c:v>11088644.53716951</c:v>
                </c:pt>
                <c:pt idx="241">
                  <c:v>11088644.48554083</c:v>
                </c:pt>
                <c:pt idx="242">
                  <c:v>11088644.49287284</c:v>
                </c:pt>
                <c:pt idx="243">
                  <c:v>11088644.47685781</c:v>
                </c:pt>
                <c:pt idx="244">
                  <c:v>11088644.47037717</c:v>
                </c:pt>
                <c:pt idx="245">
                  <c:v>11088644.45979301</c:v>
                </c:pt>
                <c:pt idx="246">
                  <c:v>11088644.47441667</c:v>
                </c:pt>
                <c:pt idx="247">
                  <c:v>11088644.4827048</c:v>
                </c:pt>
                <c:pt idx="248">
                  <c:v>11088644.45790487</c:v>
                </c:pt>
                <c:pt idx="249">
                  <c:v>11088644.46476998</c:v>
                </c:pt>
                <c:pt idx="250">
                  <c:v>11088644.45484418</c:v>
                </c:pt>
                <c:pt idx="251">
                  <c:v>11088644.46046078</c:v>
                </c:pt>
                <c:pt idx="252">
                  <c:v>11088644.45019031</c:v>
                </c:pt>
                <c:pt idx="253">
                  <c:v>11088644.45607762</c:v>
                </c:pt>
                <c:pt idx="254">
                  <c:v>11088644.43917866</c:v>
                </c:pt>
                <c:pt idx="255">
                  <c:v>11088644.44621666</c:v>
                </c:pt>
                <c:pt idx="256">
                  <c:v>11088644.44231319</c:v>
                </c:pt>
                <c:pt idx="257">
                  <c:v>11088644.43714618</c:v>
                </c:pt>
                <c:pt idx="258">
                  <c:v>11088644.43517863</c:v>
                </c:pt>
                <c:pt idx="259">
                  <c:v>11088644.4364621</c:v>
                </c:pt>
                <c:pt idx="260">
                  <c:v>11088644.4338721</c:v>
                </c:pt>
                <c:pt idx="261">
                  <c:v>11088644.43298549</c:v>
                </c:pt>
                <c:pt idx="262">
                  <c:v>11088644.43379852</c:v>
                </c:pt>
                <c:pt idx="263">
                  <c:v>11088644.43408909</c:v>
                </c:pt>
                <c:pt idx="264">
                  <c:v>11088644.43324755</c:v>
                </c:pt>
                <c:pt idx="265">
                  <c:v>11088644.4317671</c:v>
                </c:pt>
                <c:pt idx="266">
                  <c:v>11088644.43375693</c:v>
                </c:pt>
                <c:pt idx="267">
                  <c:v>11088644.43223706</c:v>
                </c:pt>
                <c:pt idx="268">
                  <c:v>11088644.43175169</c:v>
                </c:pt>
                <c:pt idx="269">
                  <c:v>11088644.43183801</c:v>
                </c:pt>
                <c:pt idx="270">
                  <c:v>11088644.43169366</c:v>
                </c:pt>
                <c:pt idx="271">
                  <c:v>11088644.43163302</c:v>
                </c:pt>
                <c:pt idx="272">
                  <c:v>11088644.43204552</c:v>
                </c:pt>
                <c:pt idx="273">
                  <c:v>11088644.43162081</c:v>
                </c:pt>
                <c:pt idx="274">
                  <c:v>11088644.4315338</c:v>
                </c:pt>
                <c:pt idx="275">
                  <c:v>11088644.43140312</c:v>
                </c:pt>
                <c:pt idx="276">
                  <c:v>11088644.43214382</c:v>
                </c:pt>
                <c:pt idx="277">
                  <c:v>11088644.4315387</c:v>
                </c:pt>
                <c:pt idx="278">
                  <c:v>11088644.43119259</c:v>
                </c:pt>
                <c:pt idx="279">
                  <c:v>11088644.43146385</c:v>
                </c:pt>
                <c:pt idx="280">
                  <c:v>11088644.43135603</c:v>
                </c:pt>
                <c:pt idx="281">
                  <c:v>11088644.43134332</c:v>
                </c:pt>
                <c:pt idx="282">
                  <c:v>11088644.4313536</c:v>
                </c:pt>
                <c:pt idx="283">
                  <c:v>11088644.43113033</c:v>
                </c:pt>
                <c:pt idx="284">
                  <c:v>11088644.43119405</c:v>
                </c:pt>
                <c:pt idx="285">
                  <c:v>11088644.43117139</c:v>
                </c:pt>
                <c:pt idx="286">
                  <c:v>11088644.43114699</c:v>
                </c:pt>
                <c:pt idx="287">
                  <c:v>11088644.43103602</c:v>
                </c:pt>
                <c:pt idx="288">
                  <c:v>11088644.43106778</c:v>
                </c:pt>
                <c:pt idx="289">
                  <c:v>11088644.43106941</c:v>
                </c:pt>
                <c:pt idx="290">
                  <c:v>11088644.43114856</c:v>
                </c:pt>
                <c:pt idx="291">
                  <c:v>11088644.43103663</c:v>
                </c:pt>
                <c:pt idx="292">
                  <c:v>11088644.4310459</c:v>
                </c:pt>
                <c:pt idx="293">
                  <c:v>11088644.43101505</c:v>
                </c:pt>
                <c:pt idx="294">
                  <c:v>11088644.43103384</c:v>
                </c:pt>
                <c:pt idx="295">
                  <c:v>11088644.43103157</c:v>
                </c:pt>
                <c:pt idx="296">
                  <c:v>11088644.43103262</c:v>
                </c:pt>
                <c:pt idx="297">
                  <c:v>11088644.43100977</c:v>
                </c:pt>
                <c:pt idx="298">
                  <c:v>11088644.43101019</c:v>
                </c:pt>
                <c:pt idx="299">
                  <c:v>11088644.43101499</c:v>
                </c:pt>
                <c:pt idx="300">
                  <c:v>11088644.43101272</c:v>
                </c:pt>
                <c:pt idx="301">
                  <c:v>11088644.43101031</c:v>
                </c:pt>
                <c:pt idx="302">
                  <c:v>11088644.43100323</c:v>
                </c:pt>
                <c:pt idx="303">
                  <c:v>11088644.43100771</c:v>
                </c:pt>
                <c:pt idx="304">
                  <c:v>11088644.4310097</c:v>
                </c:pt>
                <c:pt idx="305">
                  <c:v>11088644.43100082</c:v>
                </c:pt>
                <c:pt idx="306">
                  <c:v>11088644.4310016</c:v>
                </c:pt>
                <c:pt idx="307">
                  <c:v>11088644.43100202</c:v>
                </c:pt>
                <c:pt idx="308">
                  <c:v>11088644.43100787</c:v>
                </c:pt>
                <c:pt idx="309">
                  <c:v>11088644.43100435</c:v>
                </c:pt>
                <c:pt idx="310">
                  <c:v>11088644.43100194</c:v>
                </c:pt>
                <c:pt idx="311">
                  <c:v>11088644.43099972</c:v>
                </c:pt>
                <c:pt idx="312">
                  <c:v>11088644.43100002</c:v>
                </c:pt>
                <c:pt idx="313">
                  <c:v>11088644.4309976</c:v>
                </c:pt>
                <c:pt idx="314">
                  <c:v>11088644.43099675</c:v>
                </c:pt>
                <c:pt idx="315">
                  <c:v>11088644.43099721</c:v>
                </c:pt>
                <c:pt idx="316">
                  <c:v>11088644.43099811</c:v>
                </c:pt>
                <c:pt idx="317">
                  <c:v>11088644.43099676</c:v>
                </c:pt>
                <c:pt idx="318">
                  <c:v>11088644.43099731</c:v>
                </c:pt>
                <c:pt idx="319">
                  <c:v>11088644.43099647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CO!$C$2:$C$321</c:f>
              <c:numCache>
                <c:formatCode>General</c:formatCode>
                <c:ptCount val="320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443999.6012552858</c:v>
                </c:pt>
                <c:pt idx="10">
                  <c:v>439613.7290181245</c:v>
                </c:pt>
                <c:pt idx="11">
                  <c:v>437139.0740423169</c:v>
                </c:pt>
                <c:pt idx="12">
                  <c:v>437420.0607059649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433173.4407449489</c:v>
                </c:pt>
                <c:pt idx="16">
                  <c:v>429011.9725858078</c:v>
                </c:pt>
                <c:pt idx="17">
                  <c:v>422072.4686740002</c:v>
                </c:pt>
                <c:pt idx="18">
                  <c:v>417838.4272594982</c:v>
                </c:pt>
                <c:pt idx="19">
                  <c:v>415733.7694043431</c:v>
                </c:pt>
                <c:pt idx="20">
                  <c:v>413417.2751677586</c:v>
                </c:pt>
                <c:pt idx="21">
                  <c:v>413248.3572441922</c:v>
                </c:pt>
                <c:pt idx="22">
                  <c:v>411578.4220569958</c:v>
                </c:pt>
                <c:pt idx="23">
                  <c:v>411585.1943038577</c:v>
                </c:pt>
                <c:pt idx="24">
                  <c:v>415577.4818036337</c:v>
                </c:pt>
                <c:pt idx="25">
                  <c:v>418052.5854538598</c:v>
                </c:pt>
                <c:pt idx="26">
                  <c:v>422665.8049210602</c:v>
                </c:pt>
                <c:pt idx="27">
                  <c:v>427633.6229807577</c:v>
                </c:pt>
                <c:pt idx="28">
                  <c:v>430550.9654004733</c:v>
                </c:pt>
                <c:pt idx="29">
                  <c:v>432344.474557794</c:v>
                </c:pt>
                <c:pt idx="30">
                  <c:v>433697.8803497682</c:v>
                </c:pt>
                <c:pt idx="31">
                  <c:v>432951.151721446</c:v>
                </c:pt>
                <c:pt idx="32">
                  <c:v>435221.4669065305</c:v>
                </c:pt>
                <c:pt idx="33">
                  <c:v>436897.7667838116</c:v>
                </c:pt>
                <c:pt idx="34">
                  <c:v>443255.6471043861</c:v>
                </c:pt>
                <c:pt idx="35">
                  <c:v>448785.5286586607</c:v>
                </c:pt>
                <c:pt idx="36">
                  <c:v>454640.0310398234</c:v>
                </c:pt>
                <c:pt idx="37">
                  <c:v>460903.4214230168</c:v>
                </c:pt>
                <c:pt idx="38">
                  <c:v>463808.5775495673</c:v>
                </c:pt>
                <c:pt idx="39">
                  <c:v>463642.0656704679</c:v>
                </c:pt>
                <c:pt idx="40">
                  <c:v>468802.3145215656</c:v>
                </c:pt>
                <c:pt idx="41">
                  <c:v>471979.7835442015</c:v>
                </c:pt>
                <c:pt idx="42">
                  <c:v>478565.5372539307</c:v>
                </c:pt>
                <c:pt idx="43">
                  <c:v>486382.0327231358</c:v>
                </c:pt>
                <c:pt idx="44">
                  <c:v>493389.7898203231</c:v>
                </c:pt>
                <c:pt idx="45">
                  <c:v>499701.4869952705</c:v>
                </c:pt>
                <c:pt idx="46">
                  <c:v>505577.5193676577</c:v>
                </c:pt>
                <c:pt idx="47">
                  <c:v>511973.2802699754</c:v>
                </c:pt>
                <c:pt idx="48">
                  <c:v>512740.7461461491</c:v>
                </c:pt>
                <c:pt idx="49">
                  <c:v>513293.7393150682</c:v>
                </c:pt>
                <c:pt idx="50">
                  <c:v>517055.1867594663</c:v>
                </c:pt>
                <c:pt idx="51">
                  <c:v>524853.3237725418</c:v>
                </c:pt>
                <c:pt idx="52">
                  <c:v>532081.3922382313</c:v>
                </c:pt>
                <c:pt idx="53">
                  <c:v>540419.052557857</c:v>
                </c:pt>
                <c:pt idx="54">
                  <c:v>546300.5696455954</c:v>
                </c:pt>
                <c:pt idx="55">
                  <c:v>551049.2478424601</c:v>
                </c:pt>
                <c:pt idx="56">
                  <c:v>553265.5104174092</c:v>
                </c:pt>
                <c:pt idx="57">
                  <c:v>553215.4365319944</c:v>
                </c:pt>
                <c:pt idx="58">
                  <c:v>560878.6561158998</c:v>
                </c:pt>
                <c:pt idx="59">
                  <c:v>568959.2441744267</c:v>
                </c:pt>
                <c:pt idx="60">
                  <c:v>576219.0129272727</c:v>
                </c:pt>
                <c:pt idx="61">
                  <c:v>583668.6971714395</c:v>
                </c:pt>
                <c:pt idx="62">
                  <c:v>591530.6192612371</c:v>
                </c:pt>
                <c:pt idx="63">
                  <c:v>599995.4773760877</c:v>
                </c:pt>
                <c:pt idx="64">
                  <c:v>605475.037336019</c:v>
                </c:pt>
                <c:pt idx="65">
                  <c:v>609016.8391883681</c:v>
                </c:pt>
                <c:pt idx="66">
                  <c:v>614821.2010008844</c:v>
                </c:pt>
                <c:pt idx="67">
                  <c:v>622215.4141671994</c:v>
                </c:pt>
                <c:pt idx="68">
                  <c:v>628694.1464415819</c:v>
                </c:pt>
                <c:pt idx="69">
                  <c:v>637524.2530113657</c:v>
                </c:pt>
                <c:pt idx="70">
                  <c:v>645386.1780428139</c:v>
                </c:pt>
                <c:pt idx="71">
                  <c:v>652448.9057760964</c:v>
                </c:pt>
                <c:pt idx="72">
                  <c:v>658904.6949399434</c:v>
                </c:pt>
                <c:pt idx="73">
                  <c:v>663068.9328561598</c:v>
                </c:pt>
                <c:pt idx="74">
                  <c:v>666516.4591307793</c:v>
                </c:pt>
                <c:pt idx="75">
                  <c:v>675354.6820521848</c:v>
                </c:pt>
                <c:pt idx="76">
                  <c:v>681948.2016806331</c:v>
                </c:pt>
                <c:pt idx="77">
                  <c:v>688817.0380668521</c:v>
                </c:pt>
                <c:pt idx="78">
                  <c:v>696497.7204412451</c:v>
                </c:pt>
                <c:pt idx="79">
                  <c:v>705352.8107538717</c:v>
                </c:pt>
                <c:pt idx="80">
                  <c:v>711540.3510795244</c:v>
                </c:pt>
                <c:pt idx="81">
                  <c:v>717261.3525342363</c:v>
                </c:pt>
                <c:pt idx="82">
                  <c:v>724340.5348177253</c:v>
                </c:pt>
                <c:pt idx="83">
                  <c:v>732066.7707216134</c:v>
                </c:pt>
                <c:pt idx="84">
                  <c:v>738188.7940767418</c:v>
                </c:pt>
                <c:pt idx="85">
                  <c:v>746747.527318161</c:v>
                </c:pt>
                <c:pt idx="86">
                  <c:v>754506.1186697237</c:v>
                </c:pt>
                <c:pt idx="87">
                  <c:v>761610.3183066967</c:v>
                </c:pt>
                <c:pt idx="88">
                  <c:v>769498.8867373341</c:v>
                </c:pt>
                <c:pt idx="89">
                  <c:v>777549.303521246</c:v>
                </c:pt>
                <c:pt idx="90">
                  <c:v>783681.5387437062</c:v>
                </c:pt>
                <c:pt idx="91">
                  <c:v>791916.0471010765</c:v>
                </c:pt>
                <c:pt idx="92">
                  <c:v>798819.8943074788</c:v>
                </c:pt>
                <c:pt idx="93">
                  <c:v>805551.8138247307</c:v>
                </c:pt>
                <c:pt idx="94">
                  <c:v>812962.5297211728</c:v>
                </c:pt>
                <c:pt idx="95">
                  <c:v>822003.2268563767</c:v>
                </c:pt>
                <c:pt idx="96">
                  <c:v>828740.8899703033</c:v>
                </c:pt>
                <c:pt idx="97">
                  <c:v>835403.5595623377</c:v>
                </c:pt>
                <c:pt idx="98">
                  <c:v>843007.1226246889</c:v>
                </c:pt>
                <c:pt idx="99">
                  <c:v>850950.5190402938</c:v>
                </c:pt>
                <c:pt idx="100">
                  <c:v>857164.4341978683</c:v>
                </c:pt>
                <c:pt idx="101">
                  <c:v>865643.6216693327</c:v>
                </c:pt>
                <c:pt idx="102">
                  <c:v>873205.6330062245</c:v>
                </c:pt>
                <c:pt idx="103">
                  <c:v>879961.8550311597</c:v>
                </c:pt>
                <c:pt idx="104">
                  <c:v>887997.5904819143</c:v>
                </c:pt>
                <c:pt idx="105">
                  <c:v>896127.4605852985</c:v>
                </c:pt>
                <c:pt idx="106">
                  <c:v>902400.0852968795</c:v>
                </c:pt>
                <c:pt idx="107">
                  <c:v>910597.5621812626</c:v>
                </c:pt>
                <c:pt idx="108">
                  <c:v>917635.1298315743</c:v>
                </c:pt>
                <c:pt idx="109">
                  <c:v>924135.1710599019</c:v>
                </c:pt>
                <c:pt idx="110">
                  <c:v>931255.3771577629</c:v>
                </c:pt>
                <c:pt idx="111">
                  <c:v>940315.4571543322</c:v>
                </c:pt>
                <c:pt idx="112">
                  <c:v>946936.8469214698</c:v>
                </c:pt>
                <c:pt idx="113">
                  <c:v>953509.3553575053</c:v>
                </c:pt>
                <c:pt idx="114">
                  <c:v>961023.4097249085</c:v>
                </c:pt>
                <c:pt idx="115">
                  <c:v>968830.5569298961</c:v>
                </c:pt>
                <c:pt idx="116">
                  <c:v>974969.2980016647</c:v>
                </c:pt>
                <c:pt idx="117">
                  <c:v>983400.1307491753</c:v>
                </c:pt>
                <c:pt idx="118">
                  <c:v>990832.8109390128</c:v>
                </c:pt>
                <c:pt idx="119">
                  <c:v>997154.38795595</c:v>
                </c:pt>
                <c:pt idx="120">
                  <c:v>1005072.026484705</c:v>
                </c:pt>
                <c:pt idx="121">
                  <c:v>1013066.946394312</c:v>
                </c:pt>
                <c:pt idx="122">
                  <c:v>1018981.341535902</c:v>
                </c:pt>
                <c:pt idx="123">
                  <c:v>1026945.866989543</c:v>
                </c:pt>
                <c:pt idx="124">
                  <c:v>1033953.802651786</c:v>
                </c:pt>
                <c:pt idx="125">
                  <c:v>1040028.326643876</c:v>
                </c:pt>
                <c:pt idx="126">
                  <c:v>1046718.969019851</c:v>
                </c:pt>
                <c:pt idx="127">
                  <c:v>1055714.36477658</c:v>
                </c:pt>
                <c:pt idx="128">
                  <c:v>1061977.877149741</c:v>
                </c:pt>
                <c:pt idx="129">
                  <c:v>1068099.766888167</c:v>
                </c:pt>
                <c:pt idx="130">
                  <c:v>1075307.355839161</c:v>
                </c:pt>
                <c:pt idx="131">
                  <c:v>1082719.774142373</c:v>
                </c:pt>
                <c:pt idx="132">
                  <c:v>1088482.118882578</c:v>
                </c:pt>
                <c:pt idx="133">
                  <c:v>1096752.338052747</c:v>
                </c:pt>
                <c:pt idx="134">
                  <c:v>1103906.118610156</c:v>
                </c:pt>
                <c:pt idx="135">
                  <c:v>1109444.830676329</c:v>
                </c:pt>
                <c:pt idx="136">
                  <c:v>1116998.885940256</c:v>
                </c:pt>
                <c:pt idx="137">
                  <c:v>1124680.385288218</c:v>
                </c:pt>
                <c:pt idx="138">
                  <c:v>1129865.067474487</c:v>
                </c:pt>
                <c:pt idx="139">
                  <c:v>1137350.040906618</c:v>
                </c:pt>
                <c:pt idx="140">
                  <c:v>1144107.882058333</c:v>
                </c:pt>
                <c:pt idx="141">
                  <c:v>1149353.914746219</c:v>
                </c:pt>
                <c:pt idx="142">
                  <c:v>1155248.004776977</c:v>
                </c:pt>
                <c:pt idx="143">
                  <c:v>1164035.219225882</c:v>
                </c:pt>
                <c:pt idx="144">
                  <c:v>1169583.574161417</c:v>
                </c:pt>
                <c:pt idx="145">
                  <c:v>1174810.297108524</c:v>
                </c:pt>
                <c:pt idx="146">
                  <c:v>1181447.598710247</c:v>
                </c:pt>
                <c:pt idx="147">
                  <c:v>1188073.597522052</c:v>
                </c:pt>
                <c:pt idx="148">
                  <c:v>1193016.581265801</c:v>
                </c:pt>
                <c:pt idx="149">
                  <c:v>1200905.78105376</c:v>
                </c:pt>
                <c:pt idx="150">
                  <c:v>1207520.235927274</c:v>
                </c:pt>
                <c:pt idx="151">
                  <c:v>1211629.534888706</c:v>
                </c:pt>
                <c:pt idx="152">
                  <c:v>1218382.048899627</c:v>
                </c:pt>
                <c:pt idx="153">
                  <c:v>1225415.516068539</c:v>
                </c:pt>
                <c:pt idx="154">
                  <c:v>1229335.685493388</c:v>
                </c:pt>
                <c:pt idx="155">
                  <c:v>1235883.381646194</c:v>
                </c:pt>
                <c:pt idx="156">
                  <c:v>1242061.968845383</c:v>
                </c:pt>
                <c:pt idx="157">
                  <c:v>1245813.191299689</c:v>
                </c:pt>
                <c:pt idx="158">
                  <c:v>1250241.956431808</c:v>
                </c:pt>
                <c:pt idx="159">
                  <c:v>1258480.341618438</c:v>
                </c:pt>
                <c:pt idx="160">
                  <c:v>1262740.892891379</c:v>
                </c:pt>
                <c:pt idx="161">
                  <c:v>1266361.105232972</c:v>
                </c:pt>
                <c:pt idx="162">
                  <c:v>1271983.177073267</c:v>
                </c:pt>
                <c:pt idx="163">
                  <c:v>1277114.322133899</c:v>
                </c:pt>
                <c:pt idx="164">
                  <c:v>1280500.758839505</c:v>
                </c:pt>
                <c:pt idx="165">
                  <c:v>1287533.439999052</c:v>
                </c:pt>
                <c:pt idx="166">
                  <c:v>1293210.095198787</c:v>
                </c:pt>
                <c:pt idx="167">
                  <c:v>1294909.475960704</c:v>
                </c:pt>
                <c:pt idx="168">
                  <c:v>1300085.934724553</c:v>
                </c:pt>
                <c:pt idx="169">
                  <c:v>1305881.320349942</c:v>
                </c:pt>
                <c:pt idx="170">
                  <c:v>1307869.577446009</c:v>
                </c:pt>
                <c:pt idx="171">
                  <c:v>1312754.190203511</c:v>
                </c:pt>
                <c:pt idx="172">
                  <c:v>1317868.921000508</c:v>
                </c:pt>
                <c:pt idx="173">
                  <c:v>1319282.874807921</c:v>
                </c:pt>
                <c:pt idx="174">
                  <c:v>1321286.126085335</c:v>
                </c:pt>
                <c:pt idx="175">
                  <c:v>1328465.821850365</c:v>
                </c:pt>
                <c:pt idx="176">
                  <c:v>1331010.849864931</c:v>
                </c:pt>
                <c:pt idx="177">
                  <c:v>1332416.212354362</c:v>
                </c:pt>
                <c:pt idx="178">
                  <c:v>1336646.722780126</c:v>
                </c:pt>
                <c:pt idx="179">
                  <c:v>1339668.119792302</c:v>
                </c:pt>
                <c:pt idx="180">
                  <c:v>1340760.116522583</c:v>
                </c:pt>
                <c:pt idx="181">
                  <c:v>1346573.151112456</c:v>
                </c:pt>
                <c:pt idx="182">
                  <c:v>1351325.357001191</c:v>
                </c:pt>
                <c:pt idx="183">
                  <c:v>1350323.983592297</c:v>
                </c:pt>
                <c:pt idx="184">
                  <c:v>1353782.293031368</c:v>
                </c:pt>
                <c:pt idx="185">
                  <c:v>1358503.974689534</c:v>
                </c:pt>
                <c:pt idx="186">
                  <c:v>1358778.751342009</c:v>
                </c:pt>
                <c:pt idx="187">
                  <c:v>1362388.689030651</c:v>
                </c:pt>
                <c:pt idx="188">
                  <c:v>1366905.564165288</c:v>
                </c:pt>
                <c:pt idx="189">
                  <c:v>1366427.094598165</c:v>
                </c:pt>
                <c:pt idx="190">
                  <c:v>1366101.685490312</c:v>
                </c:pt>
                <c:pt idx="191">
                  <c:v>1373416.088708742</c:v>
                </c:pt>
                <c:pt idx="192">
                  <c:v>1375627.026598634</c:v>
                </c:pt>
                <c:pt idx="193">
                  <c:v>1375842.803680765</c:v>
                </c:pt>
                <c:pt idx="194">
                  <c:v>1379347.108597965</c:v>
                </c:pt>
                <c:pt idx="195">
                  <c:v>1380350.273949723</c:v>
                </c:pt>
                <c:pt idx="196">
                  <c:v>1379716.86166824</c:v>
                </c:pt>
                <c:pt idx="197">
                  <c:v>1384487.467544443</c:v>
                </c:pt>
                <c:pt idx="198">
                  <c:v>1382957.20139104</c:v>
                </c:pt>
                <c:pt idx="199">
                  <c:v>1376450.103294674</c:v>
                </c:pt>
                <c:pt idx="200">
                  <c:v>1378322.51799287</c:v>
                </c:pt>
                <c:pt idx="201">
                  <c:v>1380150.995426472</c:v>
                </c:pt>
                <c:pt idx="202">
                  <c:v>1378709.281623614</c:v>
                </c:pt>
                <c:pt idx="203">
                  <c:v>1379905.613928738</c:v>
                </c:pt>
                <c:pt idx="204">
                  <c:v>1379665.373365391</c:v>
                </c:pt>
                <c:pt idx="205">
                  <c:v>1379776.945016304</c:v>
                </c:pt>
                <c:pt idx="206">
                  <c:v>1379308.484852206</c:v>
                </c:pt>
                <c:pt idx="207">
                  <c:v>1380314.757992407</c:v>
                </c:pt>
                <c:pt idx="208">
                  <c:v>1381428.012837629</c:v>
                </c:pt>
                <c:pt idx="209">
                  <c:v>1380474.08541147</c:v>
                </c:pt>
                <c:pt idx="210">
                  <c:v>1382064.196106624</c:v>
                </c:pt>
                <c:pt idx="211">
                  <c:v>1382071.366117107</c:v>
                </c:pt>
                <c:pt idx="212">
                  <c:v>1383758.8967793</c:v>
                </c:pt>
                <c:pt idx="213">
                  <c:v>1383724.69319784</c:v>
                </c:pt>
                <c:pt idx="214">
                  <c:v>1384369.001699578</c:v>
                </c:pt>
                <c:pt idx="215">
                  <c:v>1384729.493591228</c:v>
                </c:pt>
                <c:pt idx="216">
                  <c:v>1384251.129228567</c:v>
                </c:pt>
                <c:pt idx="217">
                  <c:v>1384934.201315439</c:v>
                </c:pt>
                <c:pt idx="218">
                  <c:v>1384623.673256775</c:v>
                </c:pt>
                <c:pt idx="219">
                  <c:v>1384102.10129015</c:v>
                </c:pt>
                <c:pt idx="220">
                  <c:v>1383845.82637657</c:v>
                </c:pt>
                <c:pt idx="221">
                  <c:v>1384519.435739563</c:v>
                </c:pt>
                <c:pt idx="222">
                  <c:v>1383464.091435071</c:v>
                </c:pt>
                <c:pt idx="223">
                  <c:v>1383656.802102589</c:v>
                </c:pt>
                <c:pt idx="224">
                  <c:v>1383056.357611</c:v>
                </c:pt>
                <c:pt idx="225">
                  <c:v>1383017.528230818</c:v>
                </c:pt>
                <c:pt idx="226">
                  <c:v>1383098.879989013</c:v>
                </c:pt>
                <c:pt idx="227">
                  <c:v>1382238.238736961</c:v>
                </c:pt>
                <c:pt idx="228">
                  <c:v>1382952.232557717</c:v>
                </c:pt>
                <c:pt idx="229">
                  <c:v>1382952.280119399</c:v>
                </c:pt>
                <c:pt idx="230">
                  <c:v>1383454.03698633</c:v>
                </c:pt>
                <c:pt idx="231">
                  <c:v>1382967.298903978</c:v>
                </c:pt>
                <c:pt idx="232">
                  <c:v>1383183.344093106</c:v>
                </c:pt>
                <c:pt idx="233">
                  <c:v>1383076.334818005</c:v>
                </c:pt>
                <c:pt idx="234">
                  <c:v>1383228.602441051</c:v>
                </c:pt>
                <c:pt idx="235">
                  <c:v>1383354.42862671</c:v>
                </c:pt>
                <c:pt idx="236">
                  <c:v>1383377.617101831</c:v>
                </c:pt>
                <c:pt idx="237">
                  <c:v>1383454.048997577</c:v>
                </c:pt>
                <c:pt idx="238">
                  <c:v>1383667.602274777</c:v>
                </c:pt>
                <c:pt idx="239">
                  <c:v>1383442.45546518</c:v>
                </c:pt>
                <c:pt idx="240">
                  <c:v>1383530.280739279</c:v>
                </c:pt>
                <c:pt idx="241">
                  <c:v>1383457.382275174</c:v>
                </c:pt>
                <c:pt idx="242">
                  <c:v>1383463.200144691</c:v>
                </c:pt>
                <c:pt idx="243">
                  <c:v>1383429.397137601</c:v>
                </c:pt>
                <c:pt idx="244">
                  <c:v>1383437.690003502</c:v>
                </c:pt>
                <c:pt idx="245">
                  <c:v>1383481.463106578</c:v>
                </c:pt>
                <c:pt idx="246">
                  <c:v>1383436.208871013</c:v>
                </c:pt>
                <c:pt idx="247">
                  <c:v>1383592.443639372</c:v>
                </c:pt>
                <c:pt idx="248">
                  <c:v>1383450.670423726</c:v>
                </c:pt>
                <c:pt idx="249">
                  <c:v>1383450.60935683</c:v>
                </c:pt>
                <c:pt idx="250">
                  <c:v>1383471.12940552</c:v>
                </c:pt>
                <c:pt idx="251">
                  <c:v>1383463.892318984</c:v>
                </c:pt>
                <c:pt idx="252">
                  <c:v>1383480.151411476</c:v>
                </c:pt>
                <c:pt idx="253">
                  <c:v>1383493.825159112</c:v>
                </c:pt>
                <c:pt idx="254">
                  <c:v>1383502.906516393</c:v>
                </c:pt>
                <c:pt idx="255">
                  <c:v>1383470.802591903</c:v>
                </c:pt>
                <c:pt idx="256">
                  <c:v>1383487.645417564</c:v>
                </c:pt>
                <c:pt idx="257">
                  <c:v>1383541.926416579</c:v>
                </c:pt>
                <c:pt idx="258">
                  <c:v>1383548.221652025</c:v>
                </c:pt>
                <c:pt idx="259">
                  <c:v>1383541.915142849</c:v>
                </c:pt>
                <c:pt idx="260">
                  <c:v>1383543.61098183</c:v>
                </c:pt>
                <c:pt idx="261">
                  <c:v>1383569.979041293</c:v>
                </c:pt>
                <c:pt idx="262">
                  <c:v>1383573.08045743</c:v>
                </c:pt>
                <c:pt idx="263">
                  <c:v>1383573.553138348</c:v>
                </c:pt>
                <c:pt idx="264">
                  <c:v>1383577.336057212</c:v>
                </c:pt>
                <c:pt idx="265">
                  <c:v>1383557.79995644</c:v>
                </c:pt>
                <c:pt idx="266">
                  <c:v>1383549.959646541</c:v>
                </c:pt>
                <c:pt idx="267">
                  <c:v>1383555.582126693</c:v>
                </c:pt>
                <c:pt idx="268">
                  <c:v>1383552.41391125</c:v>
                </c:pt>
                <c:pt idx="269">
                  <c:v>1383557.410614838</c:v>
                </c:pt>
                <c:pt idx="270">
                  <c:v>1383558.653605195</c:v>
                </c:pt>
                <c:pt idx="271">
                  <c:v>1383551.710411237</c:v>
                </c:pt>
                <c:pt idx="272">
                  <c:v>1383548.521093646</c:v>
                </c:pt>
                <c:pt idx="273">
                  <c:v>1383560.88080381</c:v>
                </c:pt>
                <c:pt idx="274">
                  <c:v>1383561.046311995</c:v>
                </c:pt>
                <c:pt idx="275">
                  <c:v>1383564.210881853</c:v>
                </c:pt>
                <c:pt idx="276">
                  <c:v>1383567.6229789</c:v>
                </c:pt>
                <c:pt idx="277">
                  <c:v>1383563.092178669</c:v>
                </c:pt>
                <c:pt idx="278">
                  <c:v>1383570.508223825</c:v>
                </c:pt>
                <c:pt idx="279">
                  <c:v>1383564.476038099</c:v>
                </c:pt>
                <c:pt idx="280">
                  <c:v>1383568.831992479</c:v>
                </c:pt>
                <c:pt idx="281">
                  <c:v>1383572.283443982</c:v>
                </c:pt>
                <c:pt idx="282">
                  <c:v>1383581.362802143</c:v>
                </c:pt>
                <c:pt idx="283">
                  <c:v>1383567.70764781</c:v>
                </c:pt>
                <c:pt idx="284">
                  <c:v>1383568.561809505</c:v>
                </c:pt>
                <c:pt idx="285">
                  <c:v>1383570.92830304</c:v>
                </c:pt>
                <c:pt idx="286">
                  <c:v>1383567.433772938</c:v>
                </c:pt>
                <c:pt idx="287">
                  <c:v>1383565.112078357</c:v>
                </c:pt>
                <c:pt idx="288">
                  <c:v>1383568.823393318</c:v>
                </c:pt>
                <c:pt idx="289">
                  <c:v>1383562.863047667</c:v>
                </c:pt>
                <c:pt idx="290">
                  <c:v>1383560.231845162</c:v>
                </c:pt>
                <c:pt idx="291">
                  <c:v>1383565.7976141</c:v>
                </c:pt>
                <c:pt idx="292">
                  <c:v>1383564.887360522</c:v>
                </c:pt>
                <c:pt idx="293">
                  <c:v>1383567.129064764</c:v>
                </c:pt>
                <c:pt idx="294">
                  <c:v>1383567.167169003</c:v>
                </c:pt>
                <c:pt idx="295">
                  <c:v>1383570.170431288</c:v>
                </c:pt>
                <c:pt idx="296">
                  <c:v>1383565.900472288</c:v>
                </c:pt>
                <c:pt idx="297">
                  <c:v>1383567.753183665</c:v>
                </c:pt>
                <c:pt idx="298">
                  <c:v>1383567.371649893</c:v>
                </c:pt>
                <c:pt idx="299">
                  <c:v>1383567.578390232</c:v>
                </c:pt>
                <c:pt idx="300">
                  <c:v>1383567.966738239</c:v>
                </c:pt>
                <c:pt idx="301">
                  <c:v>1383566.962329961</c:v>
                </c:pt>
                <c:pt idx="302">
                  <c:v>1383568.994182618</c:v>
                </c:pt>
                <c:pt idx="303">
                  <c:v>1383570.183185871</c:v>
                </c:pt>
                <c:pt idx="304">
                  <c:v>1383569.061133676</c:v>
                </c:pt>
                <c:pt idx="305">
                  <c:v>1383568.821926651</c:v>
                </c:pt>
                <c:pt idx="306">
                  <c:v>1383569.236952344</c:v>
                </c:pt>
                <c:pt idx="307">
                  <c:v>1383568.946226228</c:v>
                </c:pt>
                <c:pt idx="308">
                  <c:v>1383568.905834821</c:v>
                </c:pt>
                <c:pt idx="309">
                  <c:v>1383568.931993638</c:v>
                </c:pt>
                <c:pt idx="310">
                  <c:v>1383568.77652269</c:v>
                </c:pt>
                <c:pt idx="311">
                  <c:v>1383568.191288314</c:v>
                </c:pt>
                <c:pt idx="312">
                  <c:v>1383567.877668743</c:v>
                </c:pt>
                <c:pt idx="313">
                  <c:v>1383568.067484173</c:v>
                </c:pt>
                <c:pt idx="314">
                  <c:v>1383567.99020071</c:v>
                </c:pt>
                <c:pt idx="315">
                  <c:v>1383567.900588898</c:v>
                </c:pt>
                <c:pt idx="316">
                  <c:v>1383567.92504918</c:v>
                </c:pt>
                <c:pt idx="317">
                  <c:v>1383568.109828431</c:v>
                </c:pt>
                <c:pt idx="318">
                  <c:v>1383567.68176463</c:v>
                </c:pt>
                <c:pt idx="319">
                  <c:v>1383568.250017846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TA!$B$2:$B$321</c:f>
              <c:numCache>
                <c:formatCode>General</c:formatCode>
                <c:ptCount val="320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12368745.83746307</c:v>
                </c:pt>
                <c:pt idx="12">
                  <c:v>12393391.41401343</c:v>
                </c:pt>
                <c:pt idx="13">
                  <c:v>12291063.73870724</c:v>
                </c:pt>
                <c:pt idx="14">
                  <c:v>12393780.86613139</c:v>
                </c:pt>
                <c:pt idx="15">
                  <c:v>12287936.07386288</c:v>
                </c:pt>
                <c:pt idx="16">
                  <c:v>11588597.02954549</c:v>
                </c:pt>
                <c:pt idx="17">
                  <c:v>10360952.34853212</c:v>
                </c:pt>
                <c:pt idx="18">
                  <c:v>9595828.025253749</c:v>
                </c:pt>
                <c:pt idx="19">
                  <c:v>9114341.504625451</c:v>
                </c:pt>
                <c:pt idx="20">
                  <c:v>8906508.780374611</c:v>
                </c:pt>
                <c:pt idx="21">
                  <c:v>8930158.170688972</c:v>
                </c:pt>
                <c:pt idx="22">
                  <c:v>8706680.084703408</c:v>
                </c:pt>
                <c:pt idx="23">
                  <c:v>8698706.409425436</c:v>
                </c:pt>
                <c:pt idx="24">
                  <c:v>8243955.609400238</c:v>
                </c:pt>
                <c:pt idx="25">
                  <c:v>7802715.448732833</c:v>
                </c:pt>
                <c:pt idx="26">
                  <c:v>7480631.073322212</c:v>
                </c:pt>
                <c:pt idx="27">
                  <c:v>7233480.373883625</c:v>
                </c:pt>
                <c:pt idx="28">
                  <c:v>7026195.873170815</c:v>
                </c:pt>
                <c:pt idx="29">
                  <c:v>6832352.507181926</c:v>
                </c:pt>
                <c:pt idx="30">
                  <c:v>6880128.291186023</c:v>
                </c:pt>
                <c:pt idx="31">
                  <c:v>6866623.687848798</c:v>
                </c:pt>
                <c:pt idx="32">
                  <c:v>6754610.678814959</c:v>
                </c:pt>
                <c:pt idx="33">
                  <c:v>6715511.146307381</c:v>
                </c:pt>
                <c:pt idx="34">
                  <c:v>6490972.025299733</c:v>
                </c:pt>
                <c:pt idx="35">
                  <c:v>6292808.583403812</c:v>
                </c:pt>
                <c:pt idx="36">
                  <c:v>6155534.691498473</c:v>
                </c:pt>
                <c:pt idx="37">
                  <c:v>6054062.833082036</c:v>
                </c:pt>
                <c:pt idx="38">
                  <c:v>6030831.673596457</c:v>
                </c:pt>
                <c:pt idx="39">
                  <c:v>6013638.83206768</c:v>
                </c:pt>
                <c:pt idx="40">
                  <c:v>5940073.114081557</c:v>
                </c:pt>
                <c:pt idx="41">
                  <c:v>5846708.407529099</c:v>
                </c:pt>
                <c:pt idx="42">
                  <c:v>5703195.666520078</c:v>
                </c:pt>
                <c:pt idx="43">
                  <c:v>5599314.438783437</c:v>
                </c:pt>
                <c:pt idx="44">
                  <c:v>5493257.929727763</c:v>
                </c:pt>
                <c:pt idx="45">
                  <c:v>5387484.195751728</c:v>
                </c:pt>
                <c:pt idx="46">
                  <c:v>5327099.123302463</c:v>
                </c:pt>
                <c:pt idx="47">
                  <c:v>5286743.972308511</c:v>
                </c:pt>
                <c:pt idx="48">
                  <c:v>5258054.569961214</c:v>
                </c:pt>
                <c:pt idx="49">
                  <c:v>5264887.265927824</c:v>
                </c:pt>
                <c:pt idx="50">
                  <c:v>5188219.138693376</c:v>
                </c:pt>
                <c:pt idx="51">
                  <c:v>5103379.672000335</c:v>
                </c:pt>
                <c:pt idx="52">
                  <c:v>5029027.59452897</c:v>
                </c:pt>
                <c:pt idx="53">
                  <c:v>4960370.372866649</c:v>
                </c:pt>
                <c:pt idx="54">
                  <c:v>4901663.098516455</c:v>
                </c:pt>
                <c:pt idx="55">
                  <c:v>4841712.580750805</c:v>
                </c:pt>
                <c:pt idx="56">
                  <c:v>4817010.693295319</c:v>
                </c:pt>
                <c:pt idx="57">
                  <c:v>4816328.178638892</c:v>
                </c:pt>
                <c:pt idx="58">
                  <c:v>4776443.13138207</c:v>
                </c:pt>
                <c:pt idx="59">
                  <c:v>4719957.740462005</c:v>
                </c:pt>
                <c:pt idx="60">
                  <c:v>4674614.878030377</c:v>
                </c:pt>
                <c:pt idx="61">
                  <c:v>4621911.078782164</c:v>
                </c:pt>
                <c:pt idx="62">
                  <c:v>4578473.885065916</c:v>
                </c:pt>
                <c:pt idx="63">
                  <c:v>4542883.950146296</c:v>
                </c:pt>
                <c:pt idx="64">
                  <c:v>4523430.307329863</c:v>
                </c:pt>
                <c:pt idx="65">
                  <c:v>4510575.49542625</c:v>
                </c:pt>
                <c:pt idx="66">
                  <c:v>4477787.523982076</c:v>
                </c:pt>
                <c:pt idx="67">
                  <c:v>4434982.516788497</c:v>
                </c:pt>
                <c:pt idx="68">
                  <c:v>4402885.65692706</c:v>
                </c:pt>
                <c:pt idx="69">
                  <c:v>4369655.591495835</c:v>
                </c:pt>
                <c:pt idx="70">
                  <c:v>4336156.313797157</c:v>
                </c:pt>
                <c:pt idx="71">
                  <c:v>4300685.007826209</c:v>
                </c:pt>
                <c:pt idx="72">
                  <c:v>4280155.656857242</c:v>
                </c:pt>
                <c:pt idx="73">
                  <c:v>4257630.629606641</c:v>
                </c:pt>
                <c:pt idx="74">
                  <c:v>4240263.562686588</c:v>
                </c:pt>
                <c:pt idx="75">
                  <c:v>4211083.096491957</c:v>
                </c:pt>
                <c:pt idx="76">
                  <c:v>4188971.674480197</c:v>
                </c:pt>
                <c:pt idx="77">
                  <c:v>4160004.867132545</c:v>
                </c:pt>
                <c:pt idx="78">
                  <c:v>4133577.271720601</c:v>
                </c:pt>
                <c:pt idx="79">
                  <c:v>4109328.667433919</c:v>
                </c:pt>
                <c:pt idx="80">
                  <c:v>4086016.967360745</c:v>
                </c:pt>
                <c:pt idx="81">
                  <c:v>4065178.202738664</c:v>
                </c:pt>
                <c:pt idx="82">
                  <c:v>4048157.589826838</c:v>
                </c:pt>
                <c:pt idx="83">
                  <c:v>4026008.387685173</c:v>
                </c:pt>
                <c:pt idx="84">
                  <c:v>4007851.74456621</c:v>
                </c:pt>
                <c:pt idx="85">
                  <c:v>3989029.139377643</c:v>
                </c:pt>
                <c:pt idx="86">
                  <c:v>3969726.1635672</c:v>
                </c:pt>
                <c:pt idx="87">
                  <c:v>3948381.945397125</c:v>
                </c:pt>
                <c:pt idx="88">
                  <c:v>3932551.986626769</c:v>
                </c:pt>
                <c:pt idx="89">
                  <c:v>3916468.63985198</c:v>
                </c:pt>
                <c:pt idx="90">
                  <c:v>3900344.68548994</c:v>
                </c:pt>
                <c:pt idx="91">
                  <c:v>3882710.414216632</c:v>
                </c:pt>
                <c:pt idx="92">
                  <c:v>3869266.691912252</c:v>
                </c:pt>
                <c:pt idx="93">
                  <c:v>3852373.488004834</c:v>
                </c:pt>
                <c:pt idx="94">
                  <c:v>3836942.914844137</c:v>
                </c:pt>
                <c:pt idx="95">
                  <c:v>3822367.844957112</c:v>
                </c:pt>
                <c:pt idx="96">
                  <c:v>3807097.542808238</c:v>
                </c:pt>
                <c:pt idx="97">
                  <c:v>3792534.967808282</c:v>
                </c:pt>
                <c:pt idx="98">
                  <c:v>3780179.497426544</c:v>
                </c:pt>
                <c:pt idx="99">
                  <c:v>3765505.083180272</c:v>
                </c:pt>
                <c:pt idx="100">
                  <c:v>3753491.017218872</c:v>
                </c:pt>
                <c:pt idx="101">
                  <c:v>3741190.007582991</c:v>
                </c:pt>
                <c:pt idx="102">
                  <c:v>3728842.752791599</c:v>
                </c:pt>
                <c:pt idx="103">
                  <c:v>3714915.45285708</c:v>
                </c:pt>
                <c:pt idx="104">
                  <c:v>3703562.603150101</c:v>
                </c:pt>
                <c:pt idx="105">
                  <c:v>3692230.275808041</c:v>
                </c:pt>
                <c:pt idx="106">
                  <c:v>3681118.469762473</c:v>
                </c:pt>
                <c:pt idx="107">
                  <c:v>3668935.554253158</c:v>
                </c:pt>
                <c:pt idx="108">
                  <c:v>3659372.026115892</c:v>
                </c:pt>
                <c:pt idx="109">
                  <c:v>3647962.243241183</c:v>
                </c:pt>
                <c:pt idx="110">
                  <c:v>3637359.965929313</c:v>
                </c:pt>
                <c:pt idx="111">
                  <c:v>3626976.936301772</c:v>
                </c:pt>
                <c:pt idx="112">
                  <c:v>3616493.942846907</c:v>
                </c:pt>
                <c:pt idx="113">
                  <c:v>3606281.099963856</c:v>
                </c:pt>
                <c:pt idx="114">
                  <c:v>3597385.094641918</c:v>
                </c:pt>
                <c:pt idx="115">
                  <c:v>3586942.159103396</c:v>
                </c:pt>
                <c:pt idx="116">
                  <c:v>3578281.871436976</c:v>
                </c:pt>
                <c:pt idx="117">
                  <c:v>3569258.091325218</c:v>
                </c:pt>
                <c:pt idx="118">
                  <c:v>3560442.705744842</c:v>
                </c:pt>
                <c:pt idx="119">
                  <c:v>3550676.982890149</c:v>
                </c:pt>
                <c:pt idx="120">
                  <c:v>3542151.047970407</c:v>
                </c:pt>
                <c:pt idx="121">
                  <c:v>3533743.403805961</c:v>
                </c:pt>
                <c:pt idx="122">
                  <c:v>3525844.898197876</c:v>
                </c:pt>
                <c:pt idx="123">
                  <c:v>3516867.936087537</c:v>
                </c:pt>
                <c:pt idx="124">
                  <c:v>3509629.539208142</c:v>
                </c:pt>
                <c:pt idx="125">
                  <c:v>3501426.662802345</c:v>
                </c:pt>
                <c:pt idx="126">
                  <c:v>3493633.849203566</c:v>
                </c:pt>
                <c:pt idx="127">
                  <c:v>3485623.537664263</c:v>
                </c:pt>
                <c:pt idx="128">
                  <c:v>3477997.476369374</c:v>
                </c:pt>
                <c:pt idx="129">
                  <c:v>3470524.826354687</c:v>
                </c:pt>
                <c:pt idx="130">
                  <c:v>3463805.572894412</c:v>
                </c:pt>
                <c:pt idx="131">
                  <c:v>3455970.111318415</c:v>
                </c:pt>
                <c:pt idx="132">
                  <c:v>3449474.735659953</c:v>
                </c:pt>
                <c:pt idx="133">
                  <c:v>3442410.503494475</c:v>
                </c:pt>
                <c:pt idx="134">
                  <c:v>3435736.191365653</c:v>
                </c:pt>
                <c:pt idx="135">
                  <c:v>3428660.795516989</c:v>
                </c:pt>
                <c:pt idx="136">
                  <c:v>3421967.499829827</c:v>
                </c:pt>
                <c:pt idx="137">
                  <c:v>3415396.893279721</c:v>
                </c:pt>
                <c:pt idx="138">
                  <c:v>3409666.141810875</c:v>
                </c:pt>
                <c:pt idx="139">
                  <c:v>3402746.915722243</c:v>
                </c:pt>
                <c:pt idx="140">
                  <c:v>3397034.917802213</c:v>
                </c:pt>
                <c:pt idx="141">
                  <c:v>3391027.787841986</c:v>
                </c:pt>
                <c:pt idx="142">
                  <c:v>3385167.579377626</c:v>
                </c:pt>
                <c:pt idx="143">
                  <c:v>3378625.995792064</c:v>
                </c:pt>
                <c:pt idx="144">
                  <c:v>3372948.86486872</c:v>
                </c:pt>
                <c:pt idx="145">
                  <c:v>3367427.774059812</c:v>
                </c:pt>
                <c:pt idx="146">
                  <c:v>3362185.340086691</c:v>
                </c:pt>
                <c:pt idx="147">
                  <c:v>3356167.453018737</c:v>
                </c:pt>
                <c:pt idx="148">
                  <c:v>3351275.615369902</c:v>
                </c:pt>
                <c:pt idx="149">
                  <c:v>3345491.207399745</c:v>
                </c:pt>
                <c:pt idx="150">
                  <c:v>3340266.188575953</c:v>
                </c:pt>
                <c:pt idx="151">
                  <c:v>3335281.577737513</c:v>
                </c:pt>
                <c:pt idx="152">
                  <c:v>3329948.882655981</c:v>
                </c:pt>
                <c:pt idx="153">
                  <c:v>3324668.191691405</c:v>
                </c:pt>
                <c:pt idx="154">
                  <c:v>3320645.060917499</c:v>
                </c:pt>
                <c:pt idx="155">
                  <c:v>3315248.243751574</c:v>
                </c:pt>
                <c:pt idx="156">
                  <c:v>3310640.75754566</c:v>
                </c:pt>
                <c:pt idx="157">
                  <c:v>3306446.094197133</c:v>
                </c:pt>
                <c:pt idx="158">
                  <c:v>3302211.892465307</c:v>
                </c:pt>
                <c:pt idx="159">
                  <c:v>3296684.813607707</c:v>
                </c:pt>
                <c:pt idx="160">
                  <c:v>3292588.335407792</c:v>
                </c:pt>
                <c:pt idx="161">
                  <c:v>3288758.695644393</c:v>
                </c:pt>
                <c:pt idx="162">
                  <c:v>3284684.253015534</c:v>
                </c:pt>
                <c:pt idx="163">
                  <c:v>3280225.717636131</c:v>
                </c:pt>
                <c:pt idx="164">
                  <c:v>3276805.949712307</c:v>
                </c:pt>
                <c:pt idx="165">
                  <c:v>3272012.205195687</c:v>
                </c:pt>
                <c:pt idx="166">
                  <c:v>3267902.709116369</c:v>
                </c:pt>
                <c:pt idx="167">
                  <c:v>3264951.667734353</c:v>
                </c:pt>
                <c:pt idx="168">
                  <c:v>3260926.167519071</c:v>
                </c:pt>
                <c:pt idx="169">
                  <c:v>3256772.910848552</c:v>
                </c:pt>
                <c:pt idx="170">
                  <c:v>3254358.135969973</c:v>
                </c:pt>
                <c:pt idx="171">
                  <c:v>3250371.061290469</c:v>
                </c:pt>
                <c:pt idx="172">
                  <c:v>3246727.830071299</c:v>
                </c:pt>
                <c:pt idx="173">
                  <c:v>3244346.278932285</c:v>
                </c:pt>
                <c:pt idx="174">
                  <c:v>3241861.409575599</c:v>
                </c:pt>
                <c:pt idx="175">
                  <c:v>3237245.16256497</c:v>
                </c:pt>
                <c:pt idx="176">
                  <c:v>3234573.991044918</c:v>
                </c:pt>
                <c:pt idx="177">
                  <c:v>3232411.080106284</c:v>
                </c:pt>
                <c:pt idx="178">
                  <c:v>3229437.043051704</c:v>
                </c:pt>
                <c:pt idx="179">
                  <c:v>3226539.32807429</c:v>
                </c:pt>
                <c:pt idx="180">
                  <c:v>3224732.489093965</c:v>
                </c:pt>
                <c:pt idx="181">
                  <c:v>3220910.449640307</c:v>
                </c:pt>
                <c:pt idx="182">
                  <c:v>3217688.246043027</c:v>
                </c:pt>
                <c:pt idx="183">
                  <c:v>3216657.030746155</c:v>
                </c:pt>
                <c:pt idx="184">
                  <c:v>3213923.265626296</c:v>
                </c:pt>
                <c:pt idx="185">
                  <c:v>3210741.161429252</c:v>
                </c:pt>
                <c:pt idx="186">
                  <c:v>3209699.210020699</c:v>
                </c:pt>
                <c:pt idx="187">
                  <c:v>3206842.613604157</c:v>
                </c:pt>
                <c:pt idx="188">
                  <c:v>3203944.095174992</c:v>
                </c:pt>
                <c:pt idx="189">
                  <c:v>3203019.277852708</c:v>
                </c:pt>
                <c:pt idx="190">
                  <c:v>3202179.750265547</c:v>
                </c:pt>
                <c:pt idx="191">
                  <c:v>3198115.502159975</c:v>
                </c:pt>
                <c:pt idx="192">
                  <c:v>3196202.784089859</c:v>
                </c:pt>
                <c:pt idx="193">
                  <c:v>3195156.606604695</c:v>
                </c:pt>
                <c:pt idx="194">
                  <c:v>3193111.094628997</c:v>
                </c:pt>
                <c:pt idx="195">
                  <c:v>3192668.106964248</c:v>
                </c:pt>
                <c:pt idx="196">
                  <c:v>3191840.790613503</c:v>
                </c:pt>
                <c:pt idx="197">
                  <c:v>3189199.701668453</c:v>
                </c:pt>
                <c:pt idx="198">
                  <c:v>3190456.331515992</c:v>
                </c:pt>
                <c:pt idx="199">
                  <c:v>3192736.981751908</c:v>
                </c:pt>
                <c:pt idx="200">
                  <c:v>3192611.58303358</c:v>
                </c:pt>
                <c:pt idx="201">
                  <c:v>3191838.523150952</c:v>
                </c:pt>
                <c:pt idx="202">
                  <c:v>3192390.189668798</c:v>
                </c:pt>
                <c:pt idx="203">
                  <c:v>3191637.472274867</c:v>
                </c:pt>
                <c:pt idx="204">
                  <c:v>3191756.235221052</c:v>
                </c:pt>
                <c:pt idx="205">
                  <c:v>3191560.393316205</c:v>
                </c:pt>
                <c:pt idx="206">
                  <c:v>3191902.9783378</c:v>
                </c:pt>
                <c:pt idx="207">
                  <c:v>3191376.338410527</c:v>
                </c:pt>
                <c:pt idx="208">
                  <c:v>3190823.372074728</c:v>
                </c:pt>
                <c:pt idx="209">
                  <c:v>3191264.534734056</c:v>
                </c:pt>
                <c:pt idx="210">
                  <c:v>3190609.975179609</c:v>
                </c:pt>
                <c:pt idx="211">
                  <c:v>3190629.658163603</c:v>
                </c:pt>
                <c:pt idx="212">
                  <c:v>3189868.046778525</c:v>
                </c:pt>
                <c:pt idx="213">
                  <c:v>3189994.767417541</c:v>
                </c:pt>
                <c:pt idx="214">
                  <c:v>3189379.931055795</c:v>
                </c:pt>
                <c:pt idx="215">
                  <c:v>3189269.690025143</c:v>
                </c:pt>
                <c:pt idx="216">
                  <c:v>3189260.466746592</c:v>
                </c:pt>
                <c:pt idx="217">
                  <c:v>3189100.519295965</c:v>
                </c:pt>
                <c:pt idx="218">
                  <c:v>3189204.626541757</c:v>
                </c:pt>
                <c:pt idx="219">
                  <c:v>3189431.623877385</c:v>
                </c:pt>
                <c:pt idx="220">
                  <c:v>3189611.239171408</c:v>
                </c:pt>
                <c:pt idx="221">
                  <c:v>3189244.227964628</c:v>
                </c:pt>
                <c:pt idx="222">
                  <c:v>3189640.783225535</c:v>
                </c:pt>
                <c:pt idx="223">
                  <c:v>3189500.591233248</c:v>
                </c:pt>
                <c:pt idx="224">
                  <c:v>3189796.36832759</c:v>
                </c:pt>
                <c:pt idx="225">
                  <c:v>3189785.191838834</c:v>
                </c:pt>
                <c:pt idx="226">
                  <c:v>3189725.753083967</c:v>
                </c:pt>
                <c:pt idx="227">
                  <c:v>3190197.120243066</c:v>
                </c:pt>
                <c:pt idx="228">
                  <c:v>3189862.499308859</c:v>
                </c:pt>
                <c:pt idx="229">
                  <c:v>3189822.957597642</c:v>
                </c:pt>
                <c:pt idx="230">
                  <c:v>3189628.904873948</c:v>
                </c:pt>
                <c:pt idx="231">
                  <c:v>3189860.112857709</c:v>
                </c:pt>
                <c:pt idx="232">
                  <c:v>3189703.599194728</c:v>
                </c:pt>
                <c:pt idx="233">
                  <c:v>3189758.713351293</c:v>
                </c:pt>
                <c:pt idx="234">
                  <c:v>3189690.492475007</c:v>
                </c:pt>
                <c:pt idx="235">
                  <c:v>3189628.763163673</c:v>
                </c:pt>
                <c:pt idx="236">
                  <c:v>3189627.366989347</c:v>
                </c:pt>
                <c:pt idx="237">
                  <c:v>3189590.194724333</c:v>
                </c:pt>
                <c:pt idx="238">
                  <c:v>3189467.779248807</c:v>
                </c:pt>
                <c:pt idx="239">
                  <c:v>3189598.191470152</c:v>
                </c:pt>
                <c:pt idx="240">
                  <c:v>3189572.813958336</c:v>
                </c:pt>
                <c:pt idx="241">
                  <c:v>3189589.013052693</c:v>
                </c:pt>
                <c:pt idx="242">
                  <c:v>3189582.50918192</c:v>
                </c:pt>
                <c:pt idx="243">
                  <c:v>3189594.612949671</c:v>
                </c:pt>
                <c:pt idx="244">
                  <c:v>3189590.505456889</c:v>
                </c:pt>
                <c:pt idx="245">
                  <c:v>3189579.588227617</c:v>
                </c:pt>
                <c:pt idx="246">
                  <c:v>3189607.365749917</c:v>
                </c:pt>
                <c:pt idx="247">
                  <c:v>3189527.771546421</c:v>
                </c:pt>
                <c:pt idx="248">
                  <c:v>3189589.443195495</c:v>
                </c:pt>
                <c:pt idx="249">
                  <c:v>3189589.098121275</c:v>
                </c:pt>
                <c:pt idx="250">
                  <c:v>3189575.363115344</c:v>
                </c:pt>
                <c:pt idx="251">
                  <c:v>3189577.130057524</c:v>
                </c:pt>
                <c:pt idx="252">
                  <c:v>3189572.30800396</c:v>
                </c:pt>
                <c:pt idx="253">
                  <c:v>3189568.619443058</c:v>
                </c:pt>
                <c:pt idx="254">
                  <c:v>3189558.10023022</c:v>
                </c:pt>
                <c:pt idx="255">
                  <c:v>3189574.127344159</c:v>
                </c:pt>
                <c:pt idx="256">
                  <c:v>3189562.935992842</c:v>
                </c:pt>
                <c:pt idx="257">
                  <c:v>3189536.274212705</c:v>
                </c:pt>
                <c:pt idx="258">
                  <c:v>3189530.64624874</c:v>
                </c:pt>
                <c:pt idx="259">
                  <c:v>3189535.460587851</c:v>
                </c:pt>
                <c:pt idx="260">
                  <c:v>3189532.034056799</c:v>
                </c:pt>
                <c:pt idx="261">
                  <c:v>3189519.671454738</c:v>
                </c:pt>
                <c:pt idx="262">
                  <c:v>3189518.444907362</c:v>
                </c:pt>
                <c:pt idx="263">
                  <c:v>3189516.804076038</c:v>
                </c:pt>
                <c:pt idx="264">
                  <c:v>3189514.950358577</c:v>
                </c:pt>
                <c:pt idx="265">
                  <c:v>3189521.964334597</c:v>
                </c:pt>
                <c:pt idx="266">
                  <c:v>3189526.791635128</c:v>
                </c:pt>
                <c:pt idx="267">
                  <c:v>3189524.369147995</c:v>
                </c:pt>
                <c:pt idx="268">
                  <c:v>3189520.55773239</c:v>
                </c:pt>
                <c:pt idx="269">
                  <c:v>3189517.185312233</c:v>
                </c:pt>
                <c:pt idx="270">
                  <c:v>3189517.49329236</c:v>
                </c:pt>
                <c:pt idx="271">
                  <c:v>3189520.29776048</c:v>
                </c:pt>
                <c:pt idx="272">
                  <c:v>3189521.987123379</c:v>
                </c:pt>
                <c:pt idx="273">
                  <c:v>3189516.215126915</c:v>
                </c:pt>
                <c:pt idx="274">
                  <c:v>3189515.643349846</c:v>
                </c:pt>
                <c:pt idx="275">
                  <c:v>3189513.46620763</c:v>
                </c:pt>
                <c:pt idx="276">
                  <c:v>3189511.056841265</c:v>
                </c:pt>
                <c:pt idx="277">
                  <c:v>3189512.966288397</c:v>
                </c:pt>
                <c:pt idx="278">
                  <c:v>3189509.7263443</c:v>
                </c:pt>
                <c:pt idx="279">
                  <c:v>3189512.417678804</c:v>
                </c:pt>
                <c:pt idx="280">
                  <c:v>3189511.022463887</c:v>
                </c:pt>
                <c:pt idx="281">
                  <c:v>3189509.773110051</c:v>
                </c:pt>
                <c:pt idx="282">
                  <c:v>3189503.495506983</c:v>
                </c:pt>
                <c:pt idx="283">
                  <c:v>3189511.092425198</c:v>
                </c:pt>
                <c:pt idx="284">
                  <c:v>3189510.325405212</c:v>
                </c:pt>
                <c:pt idx="285">
                  <c:v>3189509.906708207</c:v>
                </c:pt>
                <c:pt idx="286">
                  <c:v>3189511.115959614</c:v>
                </c:pt>
                <c:pt idx="287">
                  <c:v>3189512.418218967</c:v>
                </c:pt>
                <c:pt idx="288">
                  <c:v>3189510.340600293</c:v>
                </c:pt>
                <c:pt idx="289">
                  <c:v>3189513.62271445</c:v>
                </c:pt>
                <c:pt idx="290">
                  <c:v>3189514.274047447</c:v>
                </c:pt>
                <c:pt idx="291">
                  <c:v>3189512.599805957</c:v>
                </c:pt>
                <c:pt idx="292">
                  <c:v>3189512.462083129</c:v>
                </c:pt>
                <c:pt idx="293">
                  <c:v>3189511.700978831</c:v>
                </c:pt>
                <c:pt idx="294">
                  <c:v>3189511.63766651</c:v>
                </c:pt>
                <c:pt idx="295">
                  <c:v>3189510.286200457</c:v>
                </c:pt>
                <c:pt idx="296">
                  <c:v>3189512.336953278</c:v>
                </c:pt>
                <c:pt idx="297">
                  <c:v>3189511.384831167</c:v>
                </c:pt>
                <c:pt idx="298">
                  <c:v>3189511.70007211</c:v>
                </c:pt>
                <c:pt idx="299">
                  <c:v>3189511.340140109</c:v>
                </c:pt>
                <c:pt idx="300">
                  <c:v>3189511.27979472</c:v>
                </c:pt>
                <c:pt idx="301">
                  <c:v>3189511.714694879</c:v>
                </c:pt>
                <c:pt idx="302">
                  <c:v>3189510.801207488</c:v>
                </c:pt>
                <c:pt idx="303">
                  <c:v>3189510.279159877</c:v>
                </c:pt>
                <c:pt idx="304">
                  <c:v>3189510.768371118</c:v>
                </c:pt>
                <c:pt idx="305">
                  <c:v>3189511.047446063</c:v>
                </c:pt>
                <c:pt idx="306">
                  <c:v>3189510.84866512</c:v>
                </c:pt>
                <c:pt idx="307">
                  <c:v>3189510.865393276</c:v>
                </c:pt>
                <c:pt idx="308">
                  <c:v>3189511.208611722</c:v>
                </c:pt>
                <c:pt idx="309">
                  <c:v>3189510.988574909</c:v>
                </c:pt>
                <c:pt idx="310">
                  <c:v>3189511.036617008</c:v>
                </c:pt>
                <c:pt idx="311">
                  <c:v>3189511.342489569</c:v>
                </c:pt>
                <c:pt idx="312">
                  <c:v>3189511.490108232</c:v>
                </c:pt>
                <c:pt idx="313">
                  <c:v>3189511.41115515</c:v>
                </c:pt>
                <c:pt idx="314">
                  <c:v>3189511.524484645</c:v>
                </c:pt>
                <c:pt idx="315">
                  <c:v>3189511.615217279</c:v>
                </c:pt>
                <c:pt idx="316">
                  <c:v>3189511.540212858</c:v>
                </c:pt>
                <c:pt idx="317">
                  <c:v>3189511.399247166</c:v>
                </c:pt>
                <c:pt idx="318">
                  <c:v>3189511.654313604</c:v>
                </c:pt>
                <c:pt idx="319">
                  <c:v>3189511.421676497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TA!$C$2:$C$321</c:f>
              <c:numCache>
                <c:formatCode>General</c:formatCode>
                <c:ptCount val="320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Trans!$B$2:$B$321</c:f>
              <c:numCache>
                <c:formatCode>General</c:formatCode>
                <c:ptCount val="320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  <c:pt idx="319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Trans!$C$2:$C$321</c:f>
              <c:numCache>
                <c:formatCode>General</c:formatCode>
                <c:ptCount val="320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  <c:pt idx="314">
                  <c:v>9145.944686707926</c:v>
                </c:pt>
                <c:pt idx="315">
                  <c:v>9145.944686707926</c:v>
                </c:pt>
                <c:pt idx="316">
                  <c:v>9145.944686707926</c:v>
                </c:pt>
                <c:pt idx="317">
                  <c:v>9145.944686707926</c:v>
                </c:pt>
                <c:pt idx="318">
                  <c:v>9145.944686707926</c:v>
                </c:pt>
                <c:pt idx="319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Trans!$D$2:$D$321</c:f>
              <c:numCache>
                <c:formatCode>General</c:formatCode>
                <c:ptCount val="320"/>
                <c:pt idx="0">
                  <c:v>1350.490192439291</c:v>
                </c:pt>
                <c:pt idx="1">
                  <c:v>5466.165301457852</c:v>
                </c:pt>
                <c:pt idx="2">
                  <c:v>5325.996603557909</c:v>
                </c:pt>
                <c:pt idx="3">
                  <c:v>5181.62065221897</c:v>
                </c:pt>
                <c:pt idx="4">
                  <c:v>5035.106699289272</c:v>
                </c:pt>
                <c:pt idx="5">
                  <c:v>4887.963308748923</c:v>
                </c:pt>
                <c:pt idx="6">
                  <c:v>4751.252726322585</c:v>
                </c:pt>
                <c:pt idx="7">
                  <c:v>4618.697927390724</c:v>
                </c:pt>
                <c:pt idx="8">
                  <c:v>3179.679129780875</c:v>
                </c:pt>
                <c:pt idx="9">
                  <c:v>2668.605544194832</c:v>
                </c:pt>
                <c:pt idx="10">
                  <c:v>2526.884558270436</c:v>
                </c:pt>
                <c:pt idx="11">
                  <c:v>2426.07614456319</c:v>
                </c:pt>
                <c:pt idx="12">
                  <c:v>2431.80223692264</c:v>
                </c:pt>
                <c:pt idx="13">
                  <c:v>2456.732487067917</c:v>
                </c:pt>
                <c:pt idx="14">
                  <c:v>2432.166732106656</c:v>
                </c:pt>
                <c:pt idx="15">
                  <c:v>2458.583045055789</c:v>
                </c:pt>
                <c:pt idx="16">
                  <c:v>2318.433280911643</c:v>
                </c:pt>
                <c:pt idx="17">
                  <c:v>2128.028408025819</c:v>
                </c:pt>
                <c:pt idx="18">
                  <c:v>2014.814949230732</c:v>
                </c:pt>
                <c:pt idx="19">
                  <c:v>1943.024723329587</c:v>
                </c:pt>
                <c:pt idx="20">
                  <c:v>1926.253967488712</c:v>
                </c:pt>
                <c:pt idx="21">
                  <c:v>1935.035419298992</c:v>
                </c:pt>
                <c:pt idx="22">
                  <c:v>1906.41245631975</c:v>
                </c:pt>
                <c:pt idx="23">
                  <c:v>1905.767556798899</c:v>
                </c:pt>
                <c:pt idx="24">
                  <c:v>1816.005958327576</c:v>
                </c:pt>
                <c:pt idx="25">
                  <c:v>1740.683424597143</c:v>
                </c:pt>
                <c:pt idx="26">
                  <c:v>1681.780641843526</c:v>
                </c:pt>
                <c:pt idx="27">
                  <c:v>1635.516919214721</c:v>
                </c:pt>
                <c:pt idx="28">
                  <c:v>1603.318706250705</c:v>
                </c:pt>
                <c:pt idx="29">
                  <c:v>1576.063120786471</c:v>
                </c:pt>
                <c:pt idx="30">
                  <c:v>1587.518262375862</c:v>
                </c:pt>
                <c:pt idx="31">
                  <c:v>1579.025815858435</c:v>
                </c:pt>
                <c:pt idx="32">
                  <c:v>1558.82248778608</c:v>
                </c:pt>
                <c:pt idx="33">
                  <c:v>1549.055377814571</c:v>
                </c:pt>
                <c:pt idx="34">
                  <c:v>1508.003565662118</c:v>
                </c:pt>
                <c:pt idx="35">
                  <c:v>1474.714719114692</c:v>
                </c:pt>
                <c:pt idx="36">
                  <c:v>1449.242914339128</c:v>
                </c:pt>
                <c:pt idx="37">
                  <c:v>1427.854577166056</c:v>
                </c:pt>
                <c:pt idx="38">
                  <c:v>1422.290623970638</c:v>
                </c:pt>
                <c:pt idx="39">
                  <c:v>1421.253578332151</c:v>
                </c:pt>
                <c:pt idx="40">
                  <c:v>1406.39177088693</c:v>
                </c:pt>
                <c:pt idx="41">
                  <c:v>1392.077328049869</c:v>
                </c:pt>
                <c:pt idx="42">
                  <c:v>1368.561203476594</c:v>
                </c:pt>
                <c:pt idx="43">
                  <c:v>1349.047062389765</c:v>
                </c:pt>
                <c:pt idx="44">
                  <c:v>1330.946002897578</c:v>
                </c:pt>
                <c:pt idx="45">
                  <c:v>1314.307443378407</c:v>
                </c:pt>
                <c:pt idx="46">
                  <c:v>1303.639155570647</c:v>
                </c:pt>
                <c:pt idx="47">
                  <c:v>1294.049562341749</c:v>
                </c:pt>
                <c:pt idx="48">
                  <c:v>1290.497558059548</c:v>
                </c:pt>
                <c:pt idx="49">
                  <c:v>1290.508800610315</c:v>
                </c:pt>
                <c:pt idx="50">
                  <c:v>1279.726829719729</c:v>
                </c:pt>
                <c:pt idx="51">
                  <c:v>1265.467588787134</c:v>
                </c:pt>
                <c:pt idx="52">
                  <c:v>1253.315200177784</c:v>
                </c:pt>
                <c:pt idx="53">
                  <c:v>1241.236857272064</c:v>
                </c:pt>
                <c:pt idx="54">
                  <c:v>1231.777023804827</c:v>
                </c:pt>
                <c:pt idx="55">
                  <c:v>1223.212215832465</c:v>
                </c:pt>
                <c:pt idx="56">
                  <c:v>1220.21204248364</c:v>
                </c:pt>
                <c:pt idx="57">
                  <c:v>1220.279755075798</c:v>
                </c:pt>
                <c:pt idx="58">
                  <c:v>1212.163595569085</c:v>
                </c:pt>
                <c:pt idx="59">
                  <c:v>1202.568728437579</c:v>
                </c:pt>
                <c:pt idx="60">
                  <c:v>1194.639764238977</c:v>
                </c:pt>
                <c:pt idx="61">
                  <c:v>1186.229754301762</c:v>
                </c:pt>
                <c:pt idx="62">
                  <c:v>1178.772688510729</c:v>
                </c:pt>
                <c:pt idx="63">
                  <c:v>1171.922935983152</c:v>
                </c:pt>
                <c:pt idx="64">
                  <c:v>1168.114489548519</c:v>
                </c:pt>
                <c:pt idx="65">
                  <c:v>1165.191541529978</c:v>
                </c:pt>
                <c:pt idx="66">
                  <c:v>1159.996419021791</c:v>
                </c:pt>
                <c:pt idx="67">
                  <c:v>1153.359051060503</c:v>
                </c:pt>
                <c:pt idx="68">
                  <c:v>1148.246592821029</c:v>
                </c:pt>
                <c:pt idx="69">
                  <c:v>1142.292255603516</c:v>
                </c:pt>
                <c:pt idx="70">
                  <c:v>1136.748224466812</c:v>
                </c:pt>
                <c:pt idx="71">
                  <c:v>1131.408498222725</c:v>
                </c:pt>
                <c:pt idx="72">
                  <c:v>1127.75242519672</c:v>
                </c:pt>
                <c:pt idx="73">
                  <c:v>1124.462607464865</c:v>
                </c:pt>
                <c:pt idx="74">
                  <c:v>1122.133641525622</c:v>
                </c:pt>
                <c:pt idx="75">
                  <c:v>1117.120832970904</c:v>
                </c:pt>
                <c:pt idx="76">
                  <c:v>1113.390085396597</c:v>
                </c:pt>
                <c:pt idx="77">
                  <c:v>1109.107118888148</c:v>
                </c:pt>
                <c:pt idx="78">
                  <c:v>1104.930792831124</c:v>
                </c:pt>
                <c:pt idx="79">
                  <c:v>1100.734195030725</c:v>
                </c:pt>
                <c:pt idx="80">
                  <c:v>1097.418097291614</c:v>
                </c:pt>
                <c:pt idx="81">
                  <c:v>1094.321921085465</c:v>
                </c:pt>
                <c:pt idx="82">
                  <c:v>1091.379738039516</c:v>
                </c:pt>
                <c:pt idx="83">
                  <c:v>1087.784740610876</c:v>
                </c:pt>
                <c:pt idx="84">
                  <c:v>1085.035662175131</c:v>
                </c:pt>
                <c:pt idx="85">
                  <c:v>1081.759427041406</c:v>
                </c:pt>
                <c:pt idx="86">
                  <c:v>1078.653411880558</c:v>
                </c:pt>
                <c:pt idx="87">
                  <c:v>1075.560465861871</c:v>
                </c:pt>
                <c:pt idx="88">
                  <c:v>1072.76057772062</c:v>
                </c:pt>
                <c:pt idx="89">
                  <c:v>1070.0181833676</c:v>
                </c:pt>
                <c:pt idx="90">
                  <c:v>1067.616019044995</c:v>
                </c:pt>
                <c:pt idx="91">
                  <c:v>1064.848457021464</c:v>
                </c:pt>
                <c:pt idx="92">
                  <c:v>1062.597930789305</c:v>
                </c:pt>
                <c:pt idx="93">
                  <c:v>1060.156161420251</c:v>
                </c:pt>
                <c:pt idx="94">
                  <c:v>1057.764064890358</c:v>
                </c:pt>
                <c:pt idx="95">
                  <c:v>1055.228563673222</c:v>
                </c:pt>
                <c:pt idx="96">
                  <c:v>1053.062644762687</c:v>
                </c:pt>
                <c:pt idx="97">
                  <c:v>1050.966340082632</c:v>
                </c:pt>
                <c:pt idx="98">
                  <c:v>1048.952064337627</c:v>
                </c:pt>
                <c:pt idx="99">
                  <c:v>1046.687023792231</c:v>
                </c:pt>
                <c:pt idx="100">
                  <c:v>1044.952197981713</c:v>
                </c:pt>
                <c:pt idx="101">
                  <c:v>1042.900725256001</c:v>
                </c:pt>
                <c:pt idx="102">
                  <c:v>1040.993292418185</c:v>
                </c:pt>
                <c:pt idx="103">
                  <c:v>1039.09841934066</c:v>
                </c:pt>
                <c:pt idx="104">
                  <c:v>1037.234594460834</c:v>
                </c:pt>
                <c:pt idx="105">
                  <c:v>1035.399887563014</c:v>
                </c:pt>
                <c:pt idx="106">
                  <c:v>1033.819340171714</c:v>
                </c:pt>
                <c:pt idx="107">
                  <c:v>1031.999103336087</c:v>
                </c:pt>
                <c:pt idx="108">
                  <c:v>1030.479103938728</c:v>
                </c:pt>
                <c:pt idx="109">
                  <c:v>1028.920378786969</c:v>
                </c:pt>
                <c:pt idx="110">
                  <c:v>1027.371074361842</c:v>
                </c:pt>
                <c:pt idx="111">
                  <c:v>1025.647442658093</c:v>
                </c:pt>
                <c:pt idx="112">
                  <c:v>1024.220094558593</c:v>
                </c:pt>
                <c:pt idx="113">
                  <c:v>1022.829657997352</c:v>
                </c:pt>
                <c:pt idx="114">
                  <c:v>1021.455711922554</c:v>
                </c:pt>
                <c:pt idx="115">
                  <c:v>1019.928297655497</c:v>
                </c:pt>
                <c:pt idx="116">
                  <c:v>1018.744572964217</c:v>
                </c:pt>
                <c:pt idx="117">
                  <c:v>1017.314830804407</c:v>
                </c:pt>
                <c:pt idx="118">
                  <c:v>1016.013489910007</c:v>
                </c:pt>
                <c:pt idx="119">
                  <c:v>1014.772265648399</c:v>
                </c:pt>
                <c:pt idx="120">
                  <c:v>1013.463386471852</c:v>
                </c:pt>
                <c:pt idx="121">
                  <c:v>1012.172669786344</c:v>
                </c:pt>
                <c:pt idx="122">
                  <c:v>1011.115026146866</c:v>
                </c:pt>
                <c:pt idx="123">
                  <c:v>1009.84829620969</c:v>
                </c:pt>
                <c:pt idx="124">
                  <c:v>1008.7597300896</c:v>
                </c:pt>
                <c:pt idx="125">
                  <c:v>1007.714059118144</c:v>
                </c:pt>
                <c:pt idx="126">
                  <c:v>1006.65232830934</c:v>
                </c:pt>
                <c:pt idx="127">
                  <c:v>1005.393751581541</c:v>
                </c:pt>
                <c:pt idx="128">
                  <c:v>1004.41491261014</c:v>
                </c:pt>
                <c:pt idx="129">
                  <c:v>1003.469465213396</c:v>
                </c:pt>
                <c:pt idx="130">
                  <c:v>1002.493342683433</c:v>
                </c:pt>
                <c:pt idx="131">
                  <c:v>1001.419290542921</c:v>
                </c:pt>
                <c:pt idx="132">
                  <c:v>1000.593307736924</c:v>
                </c:pt>
                <c:pt idx="133">
                  <c:v>999.5374808436536</c:v>
                </c:pt>
                <c:pt idx="134">
                  <c:v>998.6038609496092</c:v>
                </c:pt>
                <c:pt idx="135">
                  <c:v>997.7856177373189</c:v>
                </c:pt>
                <c:pt idx="136">
                  <c:v>996.8326695546129</c:v>
                </c:pt>
                <c:pt idx="137">
                  <c:v>995.8850119362097</c:v>
                </c:pt>
                <c:pt idx="138">
                  <c:v>995.177764293051</c:v>
                </c:pt>
                <c:pt idx="139">
                  <c:v>994.2687127893162</c:v>
                </c:pt>
                <c:pt idx="140">
                  <c:v>993.4627626416845</c:v>
                </c:pt>
                <c:pt idx="141">
                  <c:v>992.7687535857552</c:v>
                </c:pt>
                <c:pt idx="142">
                  <c:v>992.0412493075791</c:v>
                </c:pt>
                <c:pt idx="143">
                  <c:v>991.0768878227508</c:v>
                </c:pt>
                <c:pt idx="144">
                  <c:v>990.4075394958234</c:v>
                </c:pt>
                <c:pt idx="145">
                  <c:v>989.7795822242666</c:v>
                </c:pt>
                <c:pt idx="146">
                  <c:v>989.0732899870152</c:v>
                </c:pt>
                <c:pt idx="147">
                  <c:v>988.3163506709473</c:v>
                </c:pt>
                <c:pt idx="148">
                  <c:v>987.7570314343428</c:v>
                </c:pt>
                <c:pt idx="149">
                  <c:v>986.9515078789999</c:v>
                </c:pt>
                <c:pt idx="150">
                  <c:v>986.26838737925</c:v>
                </c:pt>
                <c:pt idx="151">
                  <c:v>985.7797599514729</c:v>
                </c:pt>
                <c:pt idx="152">
                  <c:v>985.0910062487856</c:v>
                </c:pt>
                <c:pt idx="153">
                  <c:v>984.3879474418055</c:v>
                </c:pt>
                <c:pt idx="154">
                  <c:v>983.952428273619</c:v>
                </c:pt>
                <c:pt idx="155">
                  <c:v>983.3116204676634</c:v>
                </c:pt>
                <c:pt idx="156">
                  <c:v>982.7123790621863</c:v>
                </c:pt>
                <c:pt idx="157">
                  <c:v>982.3069281121307</c:v>
                </c:pt>
                <c:pt idx="158">
                  <c:v>981.8569120417022</c:v>
                </c:pt>
                <c:pt idx="159">
                  <c:v>981.1050662122426</c:v>
                </c:pt>
                <c:pt idx="160">
                  <c:v>980.687409924416</c:v>
                </c:pt>
                <c:pt idx="161">
                  <c:v>980.3320106185927</c:v>
                </c:pt>
                <c:pt idx="162">
                  <c:v>979.8380006056435</c:v>
                </c:pt>
                <c:pt idx="163">
                  <c:v>979.3503414632082</c:v>
                </c:pt>
                <c:pt idx="164">
                  <c:v>979.0336691311821</c:v>
                </c:pt>
                <c:pt idx="165">
                  <c:v>978.427310301818</c:v>
                </c:pt>
                <c:pt idx="166">
                  <c:v>977.9384843217609</c:v>
                </c:pt>
                <c:pt idx="167">
                  <c:v>977.7636128502572</c:v>
                </c:pt>
                <c:pt idx="168">
                  <c:v>977.317825027591</c:v>
                </c:pt>
                <c:pt idx="169">
                  <c:v>976.8247986269914</c:v>
                </c:pt>
                <c:pt idx="170">
                  <c:v>976.6338241989965</c:v>
                </c:pt>
                <c:pt idx="171">
                  <c:v>976.2369146995234</c:v>
                </c:pt>
                <c:pt idx="172">
                  <c:v>975.8145291834378</c:v>
                </c:pt>
                <c:pt idx="173">
                  <c:v>975.687709551648</c:v>
                </c:pt>
                <c:pt idx="174">
                  <c:v>975.5182318843147</c:v>
                </c:pt>
                <c:pt idx="175">
                  <c:v>974.9470140306288</c:v>
                </c:pt>
                <c:pt idx="176">
                  <c:v>974.7467972027854</c:v>
                </c:pt>
                <c:pt idx="177">
                  <c:v>974.6453224479792</c:v>
                </c:pt>
                <c:pt idx="178">
                  <c:v>974.3319522792206</c:v>
                </c:pt>
                <c:pt idx="179">
                  <c:v>974.0929562731138</c:v>
                </c:pt>
                <c:pt idx="180">
                  <c:v>974.0223717204699</c:v>
                </c:pt>
                <c:pt idx="181">
                  <c:v>973.5845979137041</c:v>
                </c:pt>
                <c:pt idx="182">
                  <c:v>973.2322522640533</c:v>
                </c:pt>
                <c:pt idx="183">
                  <c:v>973.3359280947923</c:v>
                </c:pt>
                <c:pt idx="184">
                  <c:v>973.0889078645829</c:v>
                </c:pt>
                <c:pt idx="185">
                  <c:v>972.738361624934</c:v>
                </c:pt>
                <c:pt idx="186">
                  <c:v>972.7232918893525</c:v>
                </c:pt>
                <c:pt idx="187">
                  <c:v>972.489154687241</c:v>
                </c:pt>
                <c:pt idx="188">
                  <c:v>972.1610666734165</c:v>
                </c:pt>
                <c:pt idx="189">
                  <c:v>972.2317223309715</c:v>
                </c:pt>
                <c:pt idx="190">
                  <c:v>972.2859754059272</c:v>
                </c:pt>
                <c:pt idx="191">
                  <c:v>971.7475033098486</c:v>
                </c:pt>
                <c:pt idx="192">
                  <c:v>971.6117837072517</c:v>
                </c:pt>
                <c:pt idx="193">
                  <c:v>971.6405604827269</c:v>
                </c:pt>
                <c:pt idx="194">
                  <c:v>971.4095710883455</c:v>
                </c:pt>
                <c:pt idx="195">
                  <c:v>971.3287615075036</c:v>
                </c:pt>
                <c:pt idx="196">
                  <c:v>971.4231423877706</c:v>
                </c:pt>
                <c:pt idx="197">
                  <c:v>971.0900150677496</c:v>
                </c:pt>
                <c:pt idx="198">
                  <c:v>971.1727120075851</c:v>
                </c:pt>
                <c:pt idx="199">
                  <c:v>971.7230270054749</c:v>
                </c:pt>
                <c:pt idx="200">
                  <c:v>971.5398147066389</c:v>
                </c:pt>
                <c:pt idx="201">
                  <c:v>971.380262309847</c:v>
                </c:pt>
                <c:pt idx="202">
                  <c:v>971.4941033395364</c:v>
                </c:pt>
                <c:pt idx="203">
                  <c:v>971.4020132066972</c:v>
                </c:pt>
                <c:pt idx="204">
                  <c:v>971.4200009360738</c:v>
                </c:pt>
                <c:pt idx="205">
                  <c:v>971.4182512194757</c:v>
                </c:pt>
                <c:pt idx="206">
                  <c:v>971.4501979649589</c:v>
                </c:pt>
                <c:pt idx="207">
                  <c:v>971.3748403283515</c:v>
                </c:pt>
                <c:pt idx="208">
                  <c:v>971.2907705892818</c:v>
                </c:pt>
                <c:pt idx="209">
                  <c:v>971.3631929592282</c:v>
                </c:pt>
                <c:pt idx="210">
                  <c:v>971.2366439915824</c:v>
                </c:pt>
                <c:pt idx="211">
                  <c:v>971.2374347475082</c:v>
                </c:pt>
                <c:pt idx="212">
                  <c:v>971.1117885838081</c:v>
                </c:pt>
                <c:pt idx="213">
                  <c:v>971.1098644397224</c:v>
                </c:pt>
                <c:pt idx="214">
                  <c:v>971.0772018057817</c:v>
                </c:pt>
                <c:pt idx="215">
                  <c:v>971.0467332571885</c:v>
                </c:pt>
                <c:pt idx="216">
                  <c:v>971.0981949350262</c:v>
                </c:pt>
                <c:pt idx="217">
                  <c:v>971.0345710262905</c:v>
                </c:pt>
                <c:pt idx="218">
                  <c:v>971.0573938413845</c:v>
                </c:pt>
                <c:pt idx="219">
                  <c:v>971.1012229239543</c:v>
                </c:pt>
                <c:pt idx="220">
                  <c:v>971.1197349182586</c:v>
                </c:pt>
                <c:pt idx="221">
                  <c:v>971.0702680625092</c:v>
                </c:pt>
                <c:pt idx="222">
                  <c:v>971.1544227812345</c:v>
                </c:pt>
                <c:pt idx="223">
                  <c:v>971.1423439976403</c:v>
                </c:pt>
                <c:pt idx="224">
                  <c:v>971.1846052831778</c:v>
                </c:pt>
                <c:pt idx="225">
                  <c:v>971.1890534276966</c:v>
                </c:pt>
                <c:pt idx="226">
                  <c:v>971.1821773798016</c:v>
                </c:pt>
                <c:pt idx="227">
                  <c:v>971.24631373063</c:v>
                </c:pt>
                <c:pt idx="228">
                  <c:v>971.190852128839</c:v>
                </c:pt>
                <c:pt idx="229">
                  <c:v>971.1938923087979</c:v>
                </c:pt>
                <c:pt idx="230">
                  <c:v>971.1534771652232</c:v>
                </c:pt>
                <c:pt idx="231">
                  <c:v>971.1901938441949</c:v>
                </c:pt>
                <c:pt idx="232">
                  <c:v>971.1757292147305</c:v>
                </c:pt>
                <c:pt idx="233">
                  <c:v>971.1834340123978</c:v>
                </c:pt>
                <c:pt idx="234">
                  <c:v>971.172122495237</c:v>
                </c:pt>
                <c:pt idx="235">
                  <c:v>971.1629360803504</c:v>
                </c:pt>
                <c:pt idx="236">
                  <c:v>971.1602688880874</c:v>
                </c:pt>
                <c:pt idx="237">
                  <c:v>971.1549117281588</c:v>
                </c:pt>
                <c:pt idx="238">
                  <c:v>971.1400461565581</c:v>
                </c:pt>
                <c:pt idx="239">
                  <c:v>971.1554890805984</c:v>
                </c:pt>
                <c:pt idx="240">
                  <c:v>971.1488669882274</c:v>
                </c:pt>
                <c:pt idx="241">
                  <c:v>971.1546830896641</c:v>
                </c:pt>
                <c:pt idx="242">
                  <c:v>971.1543510330885</c:v>
                </c:pt>
                <c:pt idx="243">
                  <c:v>971.1570197900082</c:v>
                </c:pt>
                <c:pt idx="244">
                  <c:v>971.1562664798089</c:v>
                </c:pt>
                <c:pt idx="245">
                  <c:v>971.1526605304394</c:v>
                </c:pt>
                <c:pt idx="246">
                  <c:v>971.155688909491</c:v>
                </c:pt>
                <c:pt idx="247">
                  <c:v>971.1442375608501</c:v>
                </c:pt>
                <c:pt idx="248">
                  <c:v>971.1552908870555</c:v>
                </c:pt>
                <c:pt idx="249">
                  <c:v>971.1553012688219</c:v>
                </c:pt>
                <c:pt idx="250">
                  <c:v>971.1539727086537</c:v>
                </c:pt>
                <c:pt idx="251">
                  <c:v>971.1545999793198</c:v>
                </c:pt>
                <c:pt idx="252">
                  <c:v>971.1534135792195</c:v>
                </c:pt>
                <c:pt idx="253">
                  <c:v>971.1522809243365</c:v>
                </c:pt>
                <c:pt idx="254">
                  <c:v>971.1518633073911</c:v>
                </c:pt>
                <c:pt idx="255">
                  <c:v>971.15422606835</c:v>
                </c:pt>
                <c:pt idx="256">
                  <c:v>971.1531679029783</c:v>
                </c:pt>
                <c:pt idx="257">
                  <c:v>971.1490712530123</c:v>
                </c:pt>
                <c:pt idx="258">
                  <c:v>971.1487343652739</c:v>
                </c:pt>
                <c:pt idx="259">
                  <c:v>971.1491183156035</c:v>
                </c:pt>
                <c:pt idx="260">
                  <c:v>971.1490724259497</c:v>
                </c:pt>
                <c:pt idx="261">
                  <c:v>971.1470516195808</c:v>
                </c:pt>
                <c:pt idx="262">
                  <c:v>971.1468093825982</c:v>
                </c:pt>
                <c:pt idx="263">
                  <c:v>971.146767658203</c:v>
                </c:pt>
                <c:pt idx="264">
                  <c:v>971.1465600337989</c:v>
                </c:pt>
                <c:pt idx="265">
                  <c:v>971.14814076481</c:v>
                </c:pt>
                <c:pt idx="266">
                  <c:v>971.1486395700775</c:v>
                </c:pt>
                <c:pt idx="267">
                  <c:v>971.1482367761198</c:v>
                </c:pt>
                <c:pt idx="268">
                  <c:v>971.1487209680224</c:v>
                </c:pt>
                <c:pt idx="269">
                  <c:v>971.1484316695128</c:v>
                </c:pt>
                <c:pt idx="270">
                  <c:v>971.1482429092858</c:v>
                </c:pt>
                <c:pt idx="271">
                  <c:v>971.1487691880794</c:v>
                </c:pt>
                <c:pt idx="272">
                  <c:v>971.1490009983631</c:v>
                </c:pt>
                <c:pt idx="273">
                  <c:v>971.1480707039373</c:v>
                </c:pt>
                <c:pt idx="274">
                  <c:v>971.1480805531797</c:v>
                </c:pt>
                <c:pt idx="275">
                  <c:v>971.1478615708152</c:v>
                </c:pt>
                <c:pt idx="276">
                  <c:v>971.1476085189237</c:v>
                </c:pt>
                <c:pt idx="277">
                  <c:v>971.147993154763</c:v>
                </c:pt>
                <c:pt idx="278">
                  <c:v>971.1474606442916</c:v>
                </c:pt>
                <c:pt idx="279">
                  <c:v>971.1479202846488</c:v>
                </c:pt>
                <c:pt idx="280">
                  <c:v>971.1475982375706</c:v>
                </c:pt>
                <c:pt idx="281">
                  <c:v>971.1472798742701</c:v>
                </c:pt>
                <c:pt idx="282">
                  <c:v>971.1467145317711</c:v>
                </c:pt>
                <c:pt idx="283">
                  <c:v>971.1476677635656</c:v>
                </c:pt>
                <c:pt idx="284">
                  <c:v>971.1476183508311</c:v>
                </c:pt>
                <c:pt idx="285">
                  <c:v>971.1474033991527</c:v>
                </c:pt>
                <c:pt idx="286">
                  <c:v>971.1476821827647</c:v>
                </c:pt>
                <c:pt idx="287">
                  <c:v>971.1478640513317</c:v>
                </c:pt>
                <c:pt idx="288">
                  <c:v>971.1476124743876</c:v>
                </c:pt>
                <c:pt idx="289">
                  <c:v>971.148033194675</c:v>
                </c:pt>
                <c:pt idx="290">
                  <c:v>971.1482465587851</c:v>
                </c:pt>
                <c:pt idx="291">
                  <c:v>971.1477867184212</c:v>
                </c:pt>
                <c:pt idx="292">
                  <c:v>971.1478849261993</c:v>
                </c:pt>
                <c:pt idx="293">
                  <c:v>971.147703766762</c:v>
                </c:pt>
                <c:pt idx="294">
                  <c:v>971.1477073032607</c:v>
                </c:pt>
                <c:pt idx="295">
                  <c:v>971.1474675199997</c:v>
                </c:pt>
                <c:pt idx="296">
                  <c:v>971.1477905417543</c:v>
                </c:pt>
                <c:pt idx="297">
                  <c:v>971.1476553398653</c:v>
                </c:pt>
                <c:pt idx="298">
                  <c:v>971.1476801676976</c:v>
                </c:pt>
                <c:pt idx="299">
                  <c:v>971.1476749886206</c:v>
                </c:pt>
                <c:pt idx="300">
                  <c:v>971.1476401657108</c:v>
                </c:pt>
                <c:pt idx="301">
                  <c:v>971.1477168192966</c:v>
                </c:pt>
                <c:pt idx="302">
                  <c:v>971.1475589879299</c:v>
                </c:pt>
                <c:pt idx="303">
                  <c:v>971.1474710792235</c:v>
                </c:pt>
                <c:pt idx="304">
                  <c:v>971.1475531186628</c:v>
                </c:pt>
                <c:pt idx="305">
                  <c:v>971.1475614151337</c:v>
                </c:pt>
                <c:pt idx="306">
                  <c:v>971.1475308783572</c:v>
                </c:pt>
                <c:pt idx="307">
                  <c:v>971.1475583729857</c:v>
                </c:pt>
                <c:pt idx="308">
                  <c:v>971.1475434379496</c:v>
                </c:pt>
                <c:pt idx="309">
                  <c:v>971.1475514862469</c:v>
                </c:pt>
                <c:pt idx="310">
                  <c:v>971.1475658662292</c:v>
                </c:pt>
                <c:pt idx="311">
                  <c:v>971.1476092984892</c:v>
                </c:pt>
                <c:pt idx="312">
                  <c:v>971.1476326538027</c:v>
                </c:pt>
                <c:pt idx="313">
                  <c:v>971.1476205437237</c:v>
                </c:pt>
                <c:pt idx="314">
                  <c:v>971.147624272437</c:v>
                </c:pt>
                <c:pt idx="315">
                  <c:v>971.1476299567896</c:v>
                </c:pt>
                <c:pt idx="316">
                  <c:v>971.147629837314</c:v>
                </c:pt>
                <c:pt idx="317">
                  <c:v>971.147619892226</c:v>
                </c:pt>
                <c:pt idx="318">
                  <c:v>971.1476481444586</c:v>
                </c:pt>
                <c:pt idx="319">
                  <c:v>971.1476048899276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Trans!$E$2:$E$321</c:f>
              <c:numCache>
                <c:formatCode>General</c:formatCode>
                <c:ptCount val="320"/>
                <c:pt idx="0">
                  <c:v>457.2972343353958</c:v>
                </c:pt>
                <c:pt idx="1">
                  <c:v>4572.972343353963</c:v>
                </c:pt>
                <c:pt idx="2">
                  <c:v>4432.803645454017</c:v>
                </c:pt>
                <c:pt idx="3">
                  <c:v>4288.427694115075</c:v>
                </c:pt>
                <c:pt idx="4">
                  <c:v>4141.913741185377</c:v>
                </c:pt>
                <c:pt idx="5">
                  <c:v>3994.770350645028</c:v>
                </c:pt>
                <c:pt idx="6">
                  <c:v>3858.059768218693</c:v>
                </c:pt>
                <c:pt idx="7">
                  <c:v>3725.504969286831</c:v>
                </c:pt>
                <c:pt idx="8">
                  <c:v>2286.486171676981</c:v>
                </c:pt>
                <c:pt idx="9">
                  <c:v>1775.412586090937</c:v>
                </c:pt>
                <c:pt idx="10">
                  <c:v>1633.691600166542</c:v>
                </c:pt>
                <c:pt idx="11">
                  <c:v>1532.883186459295</c:v>
                </c:pt>
                <c:pt idx="12">
                  <c:v>1538.609278818744</c:v>
                </c:pt>
                <c:pt idx="13">
                  <c:v>1563.539528964021</c:v>
                </c:pt>
                <c:pt idx="14">
                  <c:v>1538.973774002759</c:v>
                </c:pt>
                <c:pt idx="15">
                  <c:v>1565.390086951892</c:v>
                </c:pt>
                <c:pt idx="16">
                  <c:v>1425.240322807747</c:v>
                </c:pt>
                <c:pt idx="17">
                  <c:v>1234.835449921925</c:v>
                </c:pt>
                <c:pt idx="18">
                  <c:v>1121.621991126837</c:v>
                </c:pt>
                <c:pt idx="19">
                  <c:v>1049.831765225693</c:v>
                </c:pt>
                <c:pt idx="20">
                  <c:v>1033.061009384815</c:v>
                </c:pt>
                <c:pt idx="21">
                  <c:v>1041.842461195097</c:v>
                </c:pt>
                <c:pt idx="22">
                  <c:v>1013.219498215854</c:v>
                </c:pt>
                <c:pt idx="23">
                  <c:v>1012.574598695005</c:v>
                </c:pt>
                <c:pt idx="24">
                  <c:v>922.8130002236813</c:v>
                </c:pt>
                <c:pt idx="25">
                  <c:v>847.4904664932465</c:v>
                </c:pt>
                <c:pt idx="26">
                  <c:v>788.5876837396313</c:v>
                </c:pt>
                <c:pt idx="27">
                  <c:v>742.3239611108252</c:v>
                </c:pt>
                <c:pt idx="28">
                  <c:v>710.1257481468103</c:v>
                </c:pt>
                <c:pt idx="29">
                  <c:v>682.8701626825745</c:v>
                </c:pt>
                <c:pt idx="30">
                  <c:v>694.3253042719671</c:v>
                </c:pt>
                <c:pt idx="31">
                  <c:v>685.8328577545409</c:v>
                </c:pt>
                <c:pt idx="32">
                  <c:v>665.629529682185</c:v>
                </c:pt>
                <c:pt idx="33">
                  <c:v>655.8624197106762</c:v>
                </c:pt>
                <c:pt idx="34">
                  <c:v>614.8106075582234</c:v>
                </c:pt>
                <c:pt idx="35">
                  <c:v>581.5217610107962</c:v>
                </c:pt>
                <c:pt idx="36">
                  <c:v>556.0499562352322</c:v>
                </c:pt>
                <c:pt idx="37">
                  <c:v>534.661619062162</c:v>
                </c:pt>
                <c:pt idx="38">
                  <c:v>529.0976658667433</c:v>
                </c:pt>
                <c:pt idx="39">
                  <c:v>528.0606202282568</c:v>
                </c:pt>
                <c:pt idx="40">
                  <c:v>513.1988127830352</c:v>
                </c:pt>
                <c:pt idx="41">
                  <c:v>498.8843699459725</c:v>
                </c:pt>
                <c:pt idx="42">
                  <c:v>475.3682453726991</c:v>
                </c:pt>
                <c:pt idx="43">
                  <c:v>455.8541042858722</c:v>
                </c:pt>
                <c:pt idx="44">
                  <c:v>437.7530447936821</c:v>
                </c:pt>
                <c:pt idx="45">
                  <c:v>421.1144852745121</c:v>
                </c:pt>
                <c:pt idx="46">
                  <c:v>410.4461974667521</c:v>
                </c:pt>
                <c:pt idx="47">
                  <c:v>400.8566042378529</c:v>
                </c:pt>
                <c:pt idx="48">
                  <c:v>397.3045999556522</c:v>
                </c:pt>
                <c:pt idx="49">
                  <c:v>397.3158425064208</c:v>
                </c:pt>
                <c:pt idx="50">
                  <c:v>386.5338716158349</c:v>
                </c:pt>
                <c:pt idx="51">
                  <c:v>372.2746306832393</c:v>
                </c:pt>
                <c:pt idx="52">
                  <c:v>360.1222420738902</c:v>
                </c:pt>
                <c:pt idx="53">
                  <c:v>348.0438991681688</c:v>
                </c:pt>
                <c:pt idx="54">
                  <c:v>338.5840657009316</c:v>
                </c:pt>
                <c:pt idx="55">
                  <c:v>330.0192577285702</c:v>
                </c:pt>
                <c:pt idx="56">
                  <c:v>327.0190843797456</c:v>
                </c:pt>
                <c:pt idx="57">
                  <c:v>327.0867969719029</c:v>
                </c:pt>
                <c:pt idx="58">
                  <c:v>318.9706374651905</c:v>
                </c:pt>
                <c:pt idx="59">
                  <c:v>309.3757703336845</c:v>
                </c:pt>
                <c:pt idx="60">
                  <c:v>301.4468061350831</c:v>
                </c:pt>
                <c:pt idx="61">
                  <c:v>293.0367961978666</c:v>
                </c:pt>
                <c:pt idx="62">
                  <c:v>285.5797304068345</c:v>
                </c:pt>
                <c:pt idx="63">
                  <c:v>278.7299778792578</c:v>
                </c:pt>
                <c:pt idx="64">
                  <c:v>274.9215314446258</c:v>
                </c:pt>
                <c:pt idx="65">
                  <c:v>271.9985834260838</c:v>
                </c:pt>
                <c:pt idx="66">
                  <c:v>266.8034609178958</c:v>
                </c:pt>
                <c:pt idx="67">
                  <c:v>260.1660929566084</c:v>
                </c:pt>
                <c:pt idx="68">
                  <c:v>255.053634717135</c:v>
                </c:pt>
                <c:pt idx="69">
                  <c:v>249.0992974996213</c:v>
                </c:pt>
                <c:pt idx="70">
                  <c:v>243.5552663629165</c:v>
                </c:pt>
                <c:pt idx="71">
                  <c:v>238.2155401188298</c:v>
                </c:pt>
                <c:pt idx="72">
                  <c:v>234.559467092824</c:v>
                </c:pt>
                <c:pt idx="73">
                  <c:v>231.2696493609705</c:v>
                </c:pt>
                <c:pt idx="74">
                  <c:v>228.9406834217269</c:v>
                </c:pt>
                <c:pt idx="75">
                  <c:v>223.9278748670102</c:v>
                </c:pt>
                <c:pt idx="76">
                  <c:v>220.1971272927024</c:v>
                </c:pt>
                <c:pt idx="77">
                  <c:v>215.9141607842531</c:v>
                </c:pt>
                <c:pt idx="78">
                  <c:v>211.7378347272284</c:v>
                </c:pt>
                <c:pt idx="79">
                  <c:v>207.5412369268307</c:v>
                </c:pt>
                <c:pt idx="80">
                  <c:v>204.2251391877186</c:v>
                </c:pt>
                <c:pt idx="81">
                  <c:v>201.1289629815701</c:v>
                </c:pt>
                <c:pt idx="82">
                  <c:v>198.1867799356203</c:v>
                </c:pt>
                <c:pt idx="83">
                  <c:v>194.5917825069814</c:v>
                </c:pt>
                <c:pt idx="84">
                  <c:v>191.8427040712358</c:v>
                </c:pt>
                <c:pt idx="85">
                  <c:v>188.5664689375105</c:v>
                </c:pt>
                <c:pt idx="86">
                  <c:v>185.4604537766637</c:v>
                </c:pt>
                <c:pt idx="87">
                  <c:v>182.367507757976</c:v>
                </c:pt>
                <c:pt idx="88">
                  <c:v>179.5676196167241</c:v>
                </c:pt>
                <c:pt idx="89">
                  <c:v>176.8252252637046</c:v>
                </c:pt>
                <c:pt idx="90">
                  <c:v>174.4230609410997</c:v>
                </c:pt>
                <c:pt idx="91">
                  <c:v>171.6554989175691</c:v>
                </c:pt>
                <c:pt idx="92">
                  <c:v>169.40497268541</c:v>
                </c:pt>
                <c:pt idx="93">
                  <c:v>166.9632033163559</c:v>
                </c:pt>
                <c:pt idx="94">
                  <c:v>164.5711067864627</c:v>
                </c:pt>
                <c:pt idx="95">
                  <c:v>162.0356055693275</c:v>
                </c:pt>
                <c:pt idx="96">
                  <c:v>159.8696866587926</c:v>
                </c:pt>
                <c:pt idx="97">
                  <c:v>157.773381978737</c:v>
                </c:pt>
                <c:pt idx="98">
                  <c:v>155.7591062337308</c:v>
                </c:pt>
                <c:pt idx="99">
                  <c:v>153.4940656883357</c:v>
                </c:pt>
                <c:pt idx="100">
                  <c:v>151.7592398778179</c:v>
                </c:pt>
                <c:pt idx="101">
                  <c:v>149.7077671521066</c:v>
                </c:pt>
                <c:pt idx="102">
                  <c:v>147.8003343142898</c:v>
                </c:pt>
                <c:pt idx="103">
                  <c:v>145.9054612367649</c:v>
                </c:pt>
                <c:pt idx="104">
                  <c:v>144.0416363569391</c:v>
                </c:pt>
                <c:pt idx="105">
                  <c:v>142.2069294591183</c:v>
                </c:pt>
                <c:pt idx="106">
                  <c:v>140.6263820678193</c:v>
                </c:pt>
                <c:pt idx="107">
                  <c:v>138.8061452321916</c:v>
                </c:pt>
                <c:pt idx="108">
                  <c:v>137.286145834833</c:v>
                </c:pt>
                <c:pt idx="109">
                  <c:v>135.7274206830749</c:v>
                </c:pt>
                <c:pt idx="110">
                  <c:v>134.1781162579476</c:v>
                </c:pt>
                <c:pt idx="111">
                  <c:v>132.454484554198</c:v>
                </c:pt>
                <c:pt idx="112">
                  <c:v>131.0271364546979</c:v>
                </c:pt>
                <c:pt idx="113">
                  <c:v>129.6366998934571</c:v>
                </c:pt>
                <c:pt idx="114">
                  <c:v>128.2627538186585</c:v>
                </c:pt>
                <c:pt idx="115">
                  <c:v>126.7353395516022</c:v>
                </c:pt>
                <c:pt idx="116">
                  <c:v>125.5516148603229</c:v>
                </c:pt>
                <c:pt idx="117">
                  <c:v>124.1218727005123</c:v>
                </c:pt>
                <c:pt idx="118">
                  <c:v>122.8205318061117</c:v>
                </c:pt>
                <c:pt idx="119">
                  <c:v>121.5793075445047</c:v>
                </c:pt>
                <c:pt idx="120">
                  <c:v>120.2704283679566</c:v>
                </c:pt>
                <c:pt idx="121">
                  <c:v>118.9797116824494</c:v>
                </c:pt>
                <c:pt idx="122">
                  <c:v>117.9220680429714</c:v>
                </c:pt>
                <c:pt idx="123">
                  <c:v>116.6553381057951</c:v>
                </c:pt>
                <c:pt idx="124">
                  <c:v>115.5667719857053</c:v>
                </c:pt>
                <c:pt idx="125">
                  <c:v>114.5211010142496</c:v>
                </c:pt>
                <c:pt idx="126">
                  <c:v>113.4593702054446</c:v>
                </c:pt>
                <c:pt idx="127">
                  <c:v>112.2007934776459</c:v>
                </c:pt>
                <c:pt idx="128">
                  <c:v>111.2219545062465</c:v>
                </c:pt>
                <c:pt idx="129">
                  <c:v>110.2765071095014</c:v>
                </c:pt>
                <c:pt idx="130">
                  <c:v>109.3003845795378</c:v>
                </c:pt>
                <c:pt idx="131">
                  <c:v>108.2263324390264</c:v>
                </c:pt>
                <c:pt idx="132">
                  <c:v>107.4003496330296</c:v>
                </c:pt>
                <c:pt idx="133">
                  <c:v>106.344522739759</c:v>
                </c:pt>
                <c:pt idx="134">
                  <c:v>105.4109028457139</c:v>
                </c:pt>
                <c:pt idx="135">
                  <c:v>104.5926596334239</c:v>
                </c:pt>
                <c:pt idx="136">
                  <c:v>103.6397114507174</c:v>
                </c:pt>
                <c:pt idx="137">
                  <c:v>102.6920538323145</c:v>
                </c:pt>
                <c:pt idx="138">
                  <c:v>101.9848061891562</c:v>
                </c:pt>
                <c:pt idx="139">
                  <c:v>101.0757546854219</c:v>
                </c:pt>
                <c:pt idx="140">
                  <c:v>100.2698045377892</c:v>
                </c:pt>
                <c:pt idx="141">
                  <c:v>99.57579548186068</c:v>
                </c:pt>
                <c:pt idx="142">
                  <c:v>98.84829120368337</c:v>
                </c:pt>
                <c:pt idx="143">
                  <c:v>97.88392971885538</c:v>
                </c:pt>
                <c:pt idx="144">
                  <c:v>97.21458139192838</c:v>
                </c:pt>
                <c:pt idx="145">
                  <c:v>96.58662412037245</c:v>
                </c:pt>
                <c:pt idx="146">
                  <c:v>95.88033188312048</c:v>
                </c:pt>
                <c:pt idx="147">
                  <c:v>95.12339256705266</c:v>
                </c:pt>
                <c:pt idx="148">
                  <c:v>94.56407333044815</c:v>
                </c:pt>
                <c:pt idx="149">
                  <c:v>93.7585497751049</c:v>
                </c:pt>
                <c:pt idx="150">
                  <c:v>93.07542927535555</c:v>
                </c:pt>
                <c:pt idx="151">
                  <c:v>92.58680184757789</c:v>
                </c:pt>
                <c:pt idx="152">
                  <c:v>91.89804814489099</c:v>
                </c:pt>
                <c:pt idx="153">
                  <c:v>91.19498933791077</c:v>
                </c:pt>
                <c:pt idx="154">
                  <c:v>90.75947016972368</c:v>
                </c:pt>
                <c:pt idx="155">
                  <c:v>90.11866236376896</c:v>
                </c:pt>
                <c:pt idx="156">
                  <c:v>89.51942095829129</c:v>
                </c:pt>
                <c:pt idx="157">
                  <c:v>89.11397000823595</c:v>
                </c:pt>
                <c:pt idx="158">
                  <c:v>88.66395393780745</c:v>
                </c:pt>
                <c:pt idx="159">
                  <c:v>87.9121081083477</c:v>
                </c:pt>
                <c:pt idx="160">
                  <c:v>87.49445182052109</c:v>
                </c:pt>
                <c:pt idx="161">
                  <c:v>87.13905251469826</c:v>
                </c:pt>
                <c:pt idx="162">
                  <c:v>86.64504250174841</c:v>
                </c:pt>
                <c:pt idx="163">
                  <c:v>86.15738335931313</c:v>
                </c:pt>
                <c:pt idx="164">
                  <c:v>85.84071102728785</c:v>
                </c:pt>
                <c:pt idx="165">
                  <c:v>85.2343521979237</c:v>
                </c:pt>
                <c:pt idx="166">
                  <c:v>84.74552621786592</c:v>
                </c:pt>
                <c:pt idx="167">
                  <c:v>84.57065474636221</c:v>
                </c:pt>
                <c:pt idx="168">
                  <c:v>84.12486692369596</c:v>
                </c:pt>
                <c:pt idx="169">
                  <c:v>83.63184052309575</c:v>
                </c:pt>
                <c:pt idx="170">
                  <c:v>83.44086609510148</c:v>
                </c:pt>
                <c:pt idx="171">
                  <c:v>83.04395659562857</c:v>
                </c:pt>
                <c:pt idx="172">
                  <c:v>82.62157107954279</c:v>
                </c:pt>
                <c:pt idx="173">
                  <c:v>82.49475144775317</c:v>
                </c:pt>
                <c:pt idx="174">
                  <c:v>82.32527378042025</c:v>
                </c:pt>
                <c:pt idx="175">
                  <c:v>81.75405592673314</c:v>
                </c:pt>
                <c:pt idx="176">
                  <c:v>81.55383909889008</c:v>
                </c:pt>
                <c:pt idx="177">
                  <c:v>81.45236434408423</c:v>
                </c:pt>
                <c:pt idx="178">
                  <c:v>81.13899417532537</c:v>
                </c:pt>
                <c:pt idx="179">
                  <c:v>80.89999816921836</c:v>
                </c:pt>
                <c:pt idx="180">
                  <c:v>80.82941361657527</c:v>
                </c:pt>
                <c:pt idx="181">
                  <c:v>80.39163980980918</c:v>
                </c:pt>
                <c:pt idx="182">
                  <c:v>80.03929416015798</c:v>
                </c:pt>
                <c:pt idx="183">
                  <c:v>80.14296999089778</c:v>
                </c:pt>
                <c:pt idx="184">
                  <c:v>79.89594976068805</c:v>
                </c:pt>
                <c:pt idx="185">
                  <c:v>79.54540352103929</c:v>
                </c:pt>
                <c:pt idx="186">
                  <c:v>79.53033378545773</c:v>
                </c:pt>
                <c:pt idx="187">
                  <c:v>79.2961965833461</c:v>
                </c:pt>
                <c:pt idx="188">
                  <c:v>78.968108569522</c:v>
                </c:pt>
                <c:pt idx="189">
                  <c:v>79.03876422707623</c:v>
                </c:pt>
                <c:pt idx="190">
                  <c:v>79.09301730203228</c:v>
                </c:pt>
                <c:pt idx="191">
                  <c:v>78.55454520595434</c:v>
                </c:pt>
                <c:pt idx="192">
                  <c:v>78.41882560335719</c:v>
                </c:pt>
                <c:pt idx="193">
                  <c:v>78.4476023788317</c:v>
                </c:pt>
                <c:pt idx="194">
                  <c:v>78.216612984451</c:v>
                </c:pt>
                <c:pt idx="195">
                  <c:v>78.13580340360849</c:v>
                </c:pt>
                <c:pt idx="196">
                  <c:v>78.230184283876</c:v>
                </c:pt>
                <c:pt idx="197">
                  <c:v>77.89705696385465</c:v>
                </c:pt>
                <c:pt idx="198">
                  <c:v>77.97975390369079</c:v>
                </c:pt>
                <c:pt idx="199">
                  <c:v>78.53006890158009</c:v>
                </c:pt>
                <c:pt idx="200">
                  <c:v>78.34685660274388</c:v>
                </c:pt>
                <c:pt idx="201">
                  <c:v>78.18730420595251</c:v>
                </c:pt>
                <c:pt idx="202">
                  <c:v>78.30114523564174</c:v>
                </c:pt>
                <c:pt idx="203">
                  <c:v>78.20905510280225</c:v>
                </c:pt>
                <c:pt idx="204">
                  <c:v>78.22704283217881</c:v>
                </c:pt>
                <c:pt idx="205">
                  <c:v>78.22529311558085</c:v>
                </c:pt>
                <c:pt idx="206">
                  <c:v>78.25723986106391</c:v>
                </c:pt>
                <c:pt idx="207">
                  <c:v>78.18188222445634</c:v>
                </c:pt>
                <c:pt idx="208">
                  <c:v>78.09781248538762</c:v>
                </c:pt>
                <c:pt idx="209">
                  <c:v>78.1702348553325</c:v>
                </c:pt>
                <c:pt idx="210">
                  <c:v>78.04368588768708</c:v>
                </c:pt>
                <c:pt idx="211">
                  <c:v>78.04447664361284</c:v>
                </c:pt>
                <c:pt idx="212">
                  <c:v>77.91883047991298</c:v>
                </c:pt>
                <c:pt idx="213">
                  <c:v>77.91690633582715</c:v>
                </c:pt>
                <c:pt idx="214">
                  <c:v>77.88424370188699</c:v>
                </c:pt>
                <c:pt idx="215">
                  <c:v>77.853775153294</c:v>
                </c:pt>
                <c:pt idx="216">
                  <c:v>77.90523683113139</c:v>
                </c:pt>
                <c:pt idx="217">
                  <c:v>77.84161292239541</c:v>
                </c:pt>
                <c:pt idx="218">
                  <c:v>77.86443573748963</c:v>
                </c:pt>
                <c:pt idx="219">
                  <c:v>77.90826482005959</c:v>
                </c:pt>
                <c:pt idx="220">
                  <c:v>77.92677681436371</c:v>
                </c:pt>
                <c:pt idx="221">
                  <c:v>77.87730995861443</c:v>
                </c:pt>
                <c:pt idx="222">
                  <c:v>77.96146467733929</c:v>
                </c:pt>
                <c:pt idx="223">
                  <c:v>77.94938589374604</c:v>
                </c:pt>
                <c:pt idx="224">
                  <c:v>77.99164717928292</c:v>
                </c:pt>
                <c:pt idx="225">
                  <c:v>77.99609532380198</c:v>
                </c:pt>
                <c:pt idx="226">
                  <c:v>77.98921927590642</c:v>
                </c:pt>
                <c:pt idx="227">
                  <c:v>78.05335562673515</c:v>
                </c:pt>
                <c:pt idx="228">
                  <c:v>77.99789402494463</c:v>
                </c:pt>
                <c:pt idx="229">
                  <c:v>78.00093420490339</c:v>
                </c:pt>
                <c:pt idx="230">
                  <c:v>77.96051906132833</c:v>
                </c:pt>
                <c:pt idx="231">
                  <c:v>77.99723574030035</c:v>
                </c:pt>
                <c:pt idx="232">
                  <c:v>77.98277111083581</c:v>
                </c:pt>
                <c:pt idx="233">
                  <c:v>77.99047590850257</c:v>
                </c:pt>
                <c:pt idx="234">
                  <c:v>77.97916439134261</c:v>
                </c:pt>
                <c:pt idx="235">
                  <c:v>77.96997797645518</c:v>
                </c:pt>
                <c:pt idx="236">
                  <c:v>77.96731078419285</c:v>
                </c:pt>
                <c:pt idx="237">
                  <c:v>77.96195362426307</c:v>
                </c:pt>
                <c:pt idx="238">
                  <c:v>77.94708805266325</c:v>
                </c:pt>
                <c:pt idx="239">
                  <c:v>77.96253097670362</c:v>
                </c:pt>
                <c:pt idx="240">
                  <c:v>77.95590888433267</c:v>
                </c:pt>
                <c:pt idx="241">
                  <c:v>77.96172498576864</c:v>
                </c:pt>
                <c:pt idx="242">
                  <c:v>77.96139292919274</c:v>
                </c:pt>
                <c:pt idx="243">
                  <c:v>77.96406168611365</c:v>
                </c:pt>
                <c:pt idx="244">
                  <c:v>77.96330837591381</c:v>
                </c:pt>
                <c:pt idx="245">
                  <c:v>77.95970242654461</c:v>
                </c:pt>
                <c:pt idx="246">
                  <c:v>77.9627308055958</c:v>
                </c:pt>
                <c:pt idx="247">
                  <c:v>77.95127945695522</c:v>
                </c:pt>
                <c:pt idx="248">
                  <c:v>77.96233278316058</c:v>
                </c:pt>
                <c:pt idx="249">
                  <c:v>77.96234316492716</c:v>
                </c:pt>
                <c:pt idx="250">
                  <c:v>77.96101460475869</c:v>
                </c:pt>
                <c:pt idx="251">
                  <c:v>77.96164187542416</c:v>
                </c:pt>
                <c:pt idx="252">
                  <c:v>77.96045547532432</c:v>
                </c:pt>
                <c:pt idx="253">
                  <c:v>77.95932282044184</c:v>
                </c:pt>
                <c:pt idx="254">
                  <c:v>77.95890520349626</c:v>
                </c:pt>
                <c:pt idx="255">
                  <c:v>77.9612679644555</c:v>
                </c:pt>
                <c:pt idx="256">
                  <c:v>77.96020979908326</c:v>
                </c:pt>
                <c:pt idx="257">
                  <c:v>77.9561131491174</c:v>
                </c:pt>
                <c:pt idx="258">
                  <c:v>77.9557762613792</c:v>
                </c:pt>
                <c:pt idx="259">
                  <c:v>77.95616021170872</c:v>
                </c:pt>
                <c:pt idx="260">
                  <c:v>77.95611432205419</c:v>
                </c:pt>
                <c:pt idx="261">
                  <c:v>77.9540935156856</c:v>
                </c:pt>
                <c:pt idx="262">
                  <c:v>77.95385127870382</c:v>
                </c:pt>
                <c:pt idx="263">
                  <c:v>77.95380955430829</c:v>
                </c:pt>
                <c:pt idx="264">
                  <c:v>77.95360192990401</c:v>
                </c:pt>
                <c:pt idx="265">
                  <c:v>77.9551826609155</c:v>
                </c:pt>
                <c:pt idx="266">
                  <c:v>77.95568146618241</c:v>
                </c:pt>
                <c:pt idx="267">
                  <c:v>77.95527867222503</c:v>
                </c:pt>
                <c:pt idx="268">
                  <c:v>77.95576286412708</c:v>
                </c:pt>
                <c:pt idx="269">
                  <c:v>77.95547356561843</c:v>
                </c:pt>
                <c:pt idx="270">
                  <c:v>77.95528480539049</c:v>
                </c:pt>
                <c:pt idx="271">
                  <c:v>77.95581108418463</c:v>
                </c:pt>
                <c:pt idx="272">
                  <c:v>77.9560428944678</c:v>
                </c:pt>
                <c:pt idx="273">
                  <c:v>77.95511260004183</c:v>
                </c:pt>
                <c:pt idx="274">
                  <c:v>77.95512244928487</c:v>
                </c:pt>
                <c:pt idx="275">
                  <c:v>77.95490346692054</c:v>
                </c:pt>
                <c:pt idx="276">
                  <c:v>77.95465041502885</c:v>
                </c:pt>
                <c:pt idx="277">
                  <c:v>77.95503505086788</c:v>
                </c:pt>
                <c:pt idx="278">
                  <c:v>77.95450254039666</c:v>
                </c:pt>
                <c:pt idx="279">
                  <c:v>77.95496218075348</c:v>
                </c:pt>
                <c:pt idx="280">
                  <c:v>77.9546401336753</c:v>
                </c:pt>
                <c:pt idx="281">
                  <c:v>77.95432177037455</c:v>
                </c:pt>
                <c:pt idx="282">
                  <c:v>77.95375642787609</c:v>
                </c:pt>
                <c:pt idx="283">
                  <c:v>77.95470965967077</c:v>
                </c:pt>
                <c:pt idx="284">
                  <c:v>77.95466024693617</c:v>
                </c:pt>
                <c:pt idx="285">
                  <c:v>77.95444529525781</c:v>
                </c:pt>
                <c:pt idx="286">
                  <c:v>77.9547240788698</c:v>
                </c:pt>
                <c:pt idx="287">
                  <c:v>77.95490594743717</c:v>
                </c:pt>
                <c:pt idx="288">
                  <c:v>77.95465437049261</c:v>
                </c:pt>
                <c:pt idx="289">
                  <c:v>77.95507509077969</c:v>
                </c:pt>
                <c:pt idx="290">
                  <c:v>77.95528845489011</c:v>
                </c:pt>
                <c:pt idx="291">
                  <c:v>77.95482861452629</c:v>
                </c:pt>
                <c:pt idx="292">
                  <c:v>77.95492682230409</c:v>
                </c:pt>
                <c:pt idx="293">
                  <c:v>77.95474566286677</c:v>
                </c:pt>
                <c:pt idx="294">
                  <c:v>77.95474919936559</c:v>
                </c:pt>
                <c:pt idx="295">
                  <c:v>77.95450941610503</c:v>
                </c:pt>
                <c:pt idx="296">
                  <c:v>77.95483243785945</c:v>
                </c:pt>
                <c:pt idx="297">
                  <c:v>77.95469723597051</c:v>
                </c:pt>
                <c:pt idx="298">
                  <c:v>77.95472206380271</c:v>
                </c:pt>
                <c:pt idx="299">
                  <c:v>77.95471688472576</c:v>
                </c:pt>
                <c:pt idx="300">
                  <c:v>77.95468206181583</c:v>
                </c:pt>
                <c:pt idx="301">
                  <c:v>77.95475871540155</c:v>
                </c:pt>
                <c:pt idx="302">
                  <c:v>77.95460088403468</c:v>
                </c:pt>
                <c:pt idx="303">
                  <c:v>77.95451297532792</c:v>
                </c:pt>
                <c:pt idx="304">
                  <c:v>77.95459501476789</c:v>
                </c:pt>
                <c:pt idx="305">
                  <c:v>77.95460331123914</c:v>
                </c:pt>
                <c:pt idx="306">
                  <c:v>77.95457277446181</c:v>
                </c:pt>
                <c:pt idx="307">
                  <c:v>77.95460026909055</c:v>
                </c:pt>
                <c:pt idx="308">
                  <c:v>77.9545853340543</c:v>
                </c:pt>
                <c:pt idx="309">
                  <c:v>77.95459338235189</c:v>
                </c:pt>
                <c:pt idx="310">
                  <c:v>77.9546077623344</c:v>
                </c:pt>
                <c:pt idx="311">
                  <c:v>77.95465119459392</c:v>
                </c:pt>
                <c:pt idx="312">
                  <c:v>77.95467454990793</c:v>
                </c:pt>
                <c:pt idx="313">
                  <c:v>77.95466243982932</c:v>
                </c:pt>
                <c:pt idx="314">
                  <c:v>77.95466616854208</c:v>
                </c:pt>
                <c:pt idx="315">
                  <c:v>77.95467185289409</c:v>
                </c:pt>
                <c:pt idx="316">
                  <c:v>77.95467173341919</c:v>
                </c:pt>
                <c:pt idx="317">
                  <c:v>77.9546617883307</c:v>
                </c:pt>
                <c:pt idx="318">
                  <c:v>77.95469004056403</c:v>
                </c:pt>
                <c:pt idx="319">
                  <c:v>77.95464678603281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12.10842069896798</c:v>
                </c:pt>
                <c:pt idx="2">
                  <c:v>13.05026633286565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12.32843219210557</c:v>
                </c:pt>
                <c:pt idx="2">
                  <c:v>12.45867619660624</c:v>
                </c:pt>
                <c:pt idx="3">
                  <c:v>0.9209633862518488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0.2200114931375854</c:v>
                </c:pt>
                <c:pt idx="2">
                  <c:v>11.51683056270857</c:v>
                </c:pt>
                <c:pt idx="3">
                  <c:v>13.9712297191175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12.09697688322755</c:v>
                </c:pt>
                <c:pt idx="2">
                  <c:v>13.18066867604585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12.29217966426258</c:v>
                </c:pt>
                <c:pt idx="2">
                  <c:v>12.65478982008814</c:v>
                </c:pt>
                <c:pt idx="3">
                  <c:v>0.8195304804430245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0.1952027810350266</c:v>
                </c:pt>
                <c:pt idx="2">
                  <c:v>11.57109802726984</c:v>
                </c:pt>
                <c:pt idx="3">
                  <c:v>14.00019915648888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12.09142220689129</c:v>
                </c:pt>
                <c:pt idx="2">
                  <c:v>13.24695212273333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12.27414325440843</c:v>
                </c:pt>
                <c:pt idx="2">
                  <c:v>12.75422078200197</c:v>
                </c:pt>
                <c:pt idx="3">
                  <c:v>0.7682816194234825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0.1827210475171388</c:v>
                </c:pt>
                <c:pt idx="2">
                  <c:v>11.59869086615992</c:v>
                </c:pt>
                <c:pt idx="3">
                  <c:v>14.01523374215681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14208915.68597368</v>
      </c>
      <c r="C2">
        <v>0</v>
      </c>
      <c r="D2">
        <v>5868718.4279333</v>
      </c>
      <c r="E2">
        <v>3925220.065296556</v>
      </c>
      <c r="F2">
        <v>1238813.328753556</v>
      </c>
      <c r="G2">
        <v>3176163.863990272</v>
      </c>
    </row>
    <row r="3" spans="1:7">
      <c r="A3">
        <v>1</v>
      </c>
      <c r="B3">
        <v>61881600.02196395</v>
      </c>
      <c r="C3">
        <v>644900.1181095885</v>
      </c>
      <c r="D3">
        <v>32067691.02513558</v>
      </c>
      <c r="E3">
        <v>3925220.065296556</v>
      </c>
      <c r="F3">
        <v>12388133.28753556</v>
      </c>
      <c r="G3">
        <v>12855655.52588667</v>
      </c>
    </row>
    <row r="4" spans="1:7">
      <c r="A4">
        <v>2</v>
      </c>
      <c r="B4">
        <v>60208149.02917489</v>
      </c>
      <c r="C4">
        <v>641190.4852598743</v>
      </c>
      <c r="D4">
        <v>31468627.70640839</v>
      </c>
      <c r="E4">
        <v>3925220.065296556</v>
      </c>
      <c r="F4">
        <v>11647112.40016636</v>
      </c>
      <c r="G4">
        <v>12525998.3720437</v>
      </c>
    </row>
    <row r="5" spans="1:7">
      <c r="A5">
        <v>3</v>
      </c>
      <c r="B5">
        <v>58512980.59608844</v>
      </c>
      <c r="C5">
        <v>637349.0181065414</v>
      </c>
      <c r="D5">
        <v>30854657.31054281</v>
      </c>
      <c r="E5">
        <v>3925220.065296556</v>
      </c>
      <c r="F5">
        <v>10909307.85501483</v>
      </c>
      <c r="G5">
        <v>12186446.34712771</v>
      </c>
    </row>
    <row r="6" spans="1:7">
      <c r="A6">
        <v>4</v>
      </c>
      <c r="B6">
        <v>56807245.90360589</v>
      </c>
      <c r="C6">
        <v>633439.6782317006</v>
      </c>
      <c r="D6">
        <v>30233587.03617291</v>
      </c>
      <c r="E6">
        <v>3925220.065296556</v>
      </c>
      <c r="F6">
        <v>10173133.08211426</v>
      </c>
      <c r="G6">
        <v>11841866.04179047</v>
      </c>
    </row>
    <row r="7" spans="1:7">
      <c r="A7">
        <v>5</v>
      </c>
      <c r="B7">
        <v>55098503.8279914</v>
      </c>
      <c r="C7">
        <v>629510.1441748358</v>
      </c>
      <c r="D7">
        <v>29610530.56159276</v>
      </c>
      <c r="E7">
        <v>3925220.065296556</v>
      </c>
      <c r="F7">
        <v>9437437.669613007</v>
      </c>
      <c r="G7">
        <v>11495805.38731424</v>
      </c>
    </row>
    <row r="8" spans="1:7">
      <c r="A8">
        <v>6</v>
      </c>
      <c r="B8">
        <v>53273545.82624673</v>
      </c>
      <c r="C8">
        <v>624845.3975220628</v>
      </c>
      <c r="D8">
        <v>28894503.67233553</v>
      </c>
      <c r="E8">
        <v>3925220.065296556</v>
      </c>
      <c r="F8">
        <v>8654695.454163546</v>
      </c>
      <c r="G8">
        <v>11174281.23692903</v>
      </c>
    </row>
    <row r="9" spans="1:7">
      <c r="A9">
        <v>7</v>
      </c>
      <c r="B9">
        <v>51494511.39580569</v>
      </c>
      <c r="C9">
        <v>620206.6340602506</v>
      </c>
      <c r="D9">
        <v>28221664.46320076</v>
      </c>
      <c r="E9">
        <v>3925220.065296556</v>
      </c>
      <c r="F9">
        <v>7864889.325734979</v>
      </c>
      <c r="G9">
        <v>10862530.90751315</v>
      </c>
    </row>
    <row r="10" spans="1:7">
      <c r="A10">
        <v>8</v>
      </c>
      <c r="B10">
        <v>35612019.63394473</v>
      </c>
      <c r="C10">
        <v>485554.7341647979</v>
      </c>
      <c r="D10">
        <v>17529018.03254914</v>
      </c>
      <c r="E10">
        <v>3925220.065296556</v>
      </c>
      <c r="F10">
        <v>6194066.643767782</v>
      </c>
      <c r="G10">
        <v>7478160.158166448</v>
      </c>
    </row>
    <row r="11" spans="1:7">
      <c r="A11">
        <v>9</v>
      </c>
      <c r="B11">
        <v>29883639.8455487</v>
      </c>
      <c r="C11">
        <v>443999.6012552858</v>
      </c>
      <c r="D11">
        <v>13824357.13778629</v>
      </c>
      <c r="E11">
        <v>3925220.065296556</v>
      </c>
      <c r="F11">
        <v>5413876.406040502</v>
      </c>
      <c r="G11">
        <v>6276186.635170059</v>
      </c>
    </row>
    <row r="12" spans="1:7">
      <c r="A12">
        <v>10</v>
      </c>
      <c r="B12">
        <v>28204868.71051357</v>
      </c>
      <c r="C12">
        <v>439613.7290181245</v>
      </c>
      <c r="D12">
        <v>12972188.55943702</v>
      </c>
      <c r="E12">
        <v>3925220.065296556</v>
      </c>
      <c r="F12">
        <v>4924967.639547962</v>
      </c>
      <c r="G12">
        <v>5942878.717213907</v>
      </c>
    </row>
    <row r="13" spans="1:7">
      <c r="A13">
        <v>11</v>
      </c>
      <c r="B13">
        <v>27015178.77955804</v>
      </c>
      <c r="C13">
        <v>437139.0740423169</v>
      </c>
      <c r="D13">
        <v>12368745.83746307</v>
      </c>
      <c r="E13">
        <v>3925220.065296556</v>
      </c>
      <c r="F13">
        <v>4578282.36140371</v>
      </c>
      <c r="G13">
        <v>5705791.441352385</v>
      </c>
    </row>
    <row r="14" spans="1:7">
      <c r="A14">
        <v>12</v>
      </c>
      <c r="B14">
        <v>27086439.41756071</v>
      </c>
      <c r="C14">
        <v>437420.0607059649</v>
      </c>
      <c r="D14">
        <v>12393391.41401343</v>
      </c>
      <c r="E14">
        <v>3925220.065296556</v>
      </c>
      <c r="F14">
        <v>4611149.468615877</v>
      </c>
      <c r="G14">
        <v>5719258.40892888</v>
      </c>
    </row>
    <row r="15" spans="1:7">
      <c r="A15">
        <v>13</v>
      </c>
      <c r="B15">
        <v>27400444.91306047</v>
      </c>
      <c r="C15">
        <v>433196.0086231524</v>
      </c>
      <c r="D15">
        <v>12291063.73870724</v>
      </c>
      <c r="E15">
        <v>3925220.065296556</v>
      </c>
      <c r="F15">
        <v>4973074.233397964</v>
      </c>
      <c r="G15">
        <v>5777890.867035552</v>
      </c>
    </row>
    <row r="16" spans="1:7">
      <c r="A16">
        <v>14</v>
      </c>
      <c r="B16">
        <v>27085630.95280907</v>
      </c>
      <c r="C16">
        <v>437442.0141914815</v>
      </c>
      <c r="D16">
        <v>12393780.86613139</v>
      </c>
      <c r="E16">
        <v>3925220.065296556</v>
      </c>
      <c r="F16">
        <v>4609072.35661729</v>
      </c>
      <c r="G16">
        <v>5720115.65057236</v>
      </c>
    </row>
    <row r="17" spans="1:7">
      <c r="A17">
        <v>15</v>
      </c>
      <c r="B17">
        <v>27397244.96203434</v>
      </c>
      <c r="C17">
        <v>433173.4407449489</v>
      </c>
      <c r="D17">
        <v>12287936.07386288</v>
      </c>
      <c r="E17">
        <v>3925220.065296556</v>
      </c>
      <c r="F17">
        <v>4968672.261785053</v>
      </c>
      <c r="G17">
        <v>5782243.120344909</v>
      </c>
    </row>
    <row r="18" spans="1:7">
      <c r="A18">
        <v>16</v>
      </c>
      <c r="B18">
        <v>25822812.94970392</v>
      </c>
      <c r="C18">
        <v>429011.9725858078</v>
      </c>
      <c r="D18">
        <v>11588597.02954549</v>
      </c>
      <c r="E18">
        <v>3925220.065296556</v>
      </c>
      <c r="F18">
        <v>4427353.386231212</v>
      </c>
      <c r="G18">
        <v>5452630.496044856</v>
      </c>
    </row>
    <row r="19" spans="1:7">
      <c r="A19">
        <v>17</v>
      </c>
      <c r="B19">
        <v>23655730.92776331</v>
      </c>
      <c r="C19">
        <v>422072.4686740002</v>
      </c>
      <c r="D19">
        <v>10360952.34853212</v>
      </c>
      <c r="E19">
        <v>3925220.065296556</v>
      </c>
      <c r="F19">
        <v>3942661.153561036</v>
      </c>
      <c r="G19">
        <v>5004824.891699603</v>
      </c>
    </row>
    <row r="20" spans="1:7">
      <c r="A20">
        <v>18</v>
      </c>
      <c r="B20">
        <v>22393970.23856008</v>
      </c>
      <c r="C20">
        <v>417838.4272594982</v>
      </c>
      <c r="D20">
        <v>9595828.025253749</v>
      </c>
      <c r="E20">
        <v>3925220.065296556</v>
      </c>
      <c r="F20">
        <v>3716521.034252485</v>
      </c>
      <c r="G20">
        <v>4738562.68649779</v>
      </c>
    </row>
    <row r="21" spans="1:7">
      <c r="A21">
        <v>19</v>
      </c>
      <c r="B21">
        <v>21588232.82134936</v>
      </c>
      <c r="C21">
        <v>415733.7694043431</v>
      </c>
      <c r="D21">
        <v>9114341.504625451</v>
      </c>
      <c r="E21">
        <v>3925220.065296556</v>
      </c>
      <c r="F21">
        <v>3563215.356213083</v>
      </c>
      <c r="G21">
        <v>4569722.125809924</v>
      </c>
    </row>
    <row r="22" spans="1:7">
      <c r="A22">
        <v>20</v>
      </c>
      <c r="B22">
        <v>21397801.62515343</v>
      </c>
      <c r="C22">
        <v>413417.2751677586</v>
      </c>
      <c r="D22">
        <v>8906508.780374611</v>
      </c>
      <c r="E22">
        <v>3925220.065296556</v>
      </c>
      <c r="F22">
        <v>3622375.848336506</v>
      </c>
      <c r="G22">
        <v>4530279.655978002</v>
      </c>
    </row>
    <row r="23" spans="1:7">
      <c r="A23">
        <v>21</v>
      </c>
      <c r="B23">
        <v>21495161.5455234</v>
      </c>
      <c r="C23">
        <v>413248.3572441922</v>
      </c>
      <c r="D23">
        <v>8930158.170688972</v>
      </c>
      <c r="E23">
        <v>3925220.065296556</v>
      </c>
      <c r="F23">
        <v>3675602.551061151</v>
      </c>
      <c r="G23">
        <v>4550932.401232528</v>
      </c>
    </row>
    <row r="24" spans="1:7">
      <c r="A24">
        <v>22</v>
      </c>
      <c r="B24">
        <v>21163044.17346605</v>
      </c>
      <c r="C24">
        <v>411578.4220569958</v>
      </c>
      <c r="D24">
        <v>8706680.084703408</v>
      </c>
      <c r="E24">
        <v>3925220.065296556</v>
      </c>
      <c r="F24">
        <v>3635950.401888926</v>
      </c>
      <c r="G24">
        <v>4483615.199520168</v>
      </c>
    </row>
    <row r="25" spans="1:7">
      <c r="A25">
        <v>23</v>
      </c>
      <c r="B25">
        <v>21156821.86244677</v>
      </c>
      <c r="C25">
        <v>411585.1943038577</v>
      </c>
      <c r="D25">
        <v>8698706.409425436</v>
      </c>
      <c r="E25">
        <v>3925220.065296556</v>
      </c>
      <c r="F25">
        <v>3639211.70728786</v>
      </c>
      <c r="G25">
        <v>4482098.486133059</v>
      </c>
    </row>
    <row r="26" spans="1:7">
      <c r="A26">
        <v>24</v>
      </c>
      <c r="B26">
        <v>20106160.12007064</v>
      </c>
      <c r="C26">
        <v>415577.4818036337</v>
      </c>
      <c r="D26">
        <v>8243955.609400238</v>
      </c>
      <c r="E26">
        <v>3925220.065296556</v>
      </c>
      <c r="F26">
        <v>3250415.190417916</v>
      </c>
      <c r="G26">
        <v>4270991.773152294</v>
      </c>
    </row>
    <row r="27" spans="1:7">
      <c r="A27">
        <v>25</v>
      </c>
      <c r="B27">
        <v>19248899.14836977</v>
      </c>
      <c r="C27">
        <v>418052.5854538598</v>
      </c>
      <c r="D27">
        <v>7802715.448732833</v>
      </c>
      <c r="E27">
        <v>3925220.065296556</v>
      </c>
      <c r="F27">
        <v>3009067.329913484</v>
      </c>
      <c r="G27">
        <v>4093843.718973037</v>
      </c>
    </row>
    <row r="28" spans="1:7">
      <c r="A28">
        <v>26</v>
      </c>
      <c r="B28">
        <v>18563971.99789641</v>
      </c>
      <c r="C28">
        <v>422665.8049210602</v>
      </c>
      <c r="D28">
        <v>7480631.073322212</v>
      </c>
      <c r="E28">
        <v>3925220.065296556</v>
      </c>
      <c r="F28">
        <v>2780142.434030464</v>
      </c>
      <c r="G28">
        <v>3955312.620326116</v>
      </c>
    </row>
    <row r="29" spans="1:7">
      <c r="A29">
        <v>27</v>
      </c>
      <c r="B29">
        <v>18024838.00691628</v>
      </c>
      <c r="C29">
        <v>427633.6229807577</v>
      </c>
      <c r="D29">
        <v>7233480.373883625</v>
      </c>
      <c r="E29">
        <v>3925220.065296556</v>
      </c>
      <c r="F29">
        <v>2591997.123131008</v>
      </c>
      <c r="G29">
        <v>3846506.821624333</v>
      </c>
    </row>
    <row r="30" spans="1:7">
      <c r="A30">
        <v>28</v>
      </c>
      <c r="B30">
        <v>17661530.73001618</v>
      </c>
      <c r="C30">
        <v>430550.9654004733</v>
      </c>
      <c r="D30">
        <v>7026195.873170815</v>
      </c>
      <c r="E30">
        <v>3925220.065296556</v>
      </c>
      <c r="F30">
        <v>2508782.693665547</v>
      </c>
      <c r="G30">
        <v>3770781.132482784</v>
      </c>
    </row>
    <row r="31" spans="1:7">
      <c r="A31">
        <v>29</v>
      </c>
      <c r="B31">
        <v>17351993.35807362</v>
      </c>
      <c r="C31">
        <v>432344.474557794</v>
      </c>
      <c r="D31">
        <v>6832352.507181926</v>
      </c>
      <c r="E31">
        <v>3925220.065296556</v>
      </c>
      <c r="F31">
        <v>2455396.499784473</v>
      </c>
      <c r="G31">
        <v>3706679.811252869</v>
      </c>
    </row>
    <row r="32" spans="1:7">
      <c r="A32">
        <v>30</v>
      </c>
      <c r="B32">
        <v>17470066.93541109</v>
      </c>
      <c r="C32">
        <v>433697.8803497682</v>
      </c>
      <c r="D32">
        <v>6880128.291186023</v>
      </c>
      <c r="E32">
        <v>3925220.065296556</v>
      </c>
      <c r="F32">
        <v>2497399.998027446</v>
      </c>
      <c r="G32">
        <v>3733620.700551296</v>
      </c>
    </row>
    <row r="33" spans="1:7">
      <c r="A33">
        <v>31</v>
      </c>
      <c r="B33">
        <v>17387634.11733856</v>
      </c>
      <c r="C33">
        <v>432951.151721446</v>
      </c>
      <c r="D33">
        <v>6866623.687848798</v>
      </c>
      <c r="E33">
        <v>3925220.065296556</v>
      </c>
      <c r="F33">
        <v>2449191.557186942</v>
      </c>
      <c r="G33">
        <v>3713647.65528482</v>
      </c>
    </row>
    <row r="34" spans="1:7">
      <c r="A34">
        <v>32</v>
      </c>
      <c r="B34">
        <v>17149541.76255143</v>
      </c>
      <c r="C34">
        <v>435221.4669065305</v>
      </c>
      <c r="D34">
        <v>6754610.678814959</v>
      </c>
      <c r="E34">
        <v>3925220.065296556</v>
      </c>
      <c r="F34">
        <v>2368357.295408817</v>
      </c>
      <c r="G34">
        <v>3666132.256124571</v>
      </c>
    </row>
    <row r="35" spans="1:7">
      <c r="A35">
        <v>33</v>
      </c>
      <c r="B35">
        <v>17035134.73670534</v>
      </c>
      <c r="C35">
        <v>436897.7667838116</v>
      </c>
      <c r="D35">
        <v>6715511.146307381</v>
      </c>
      <c r="E35">
        <v>3925220.065296556</v>
      </c>
      <c r="F35">
        <v>2314344.377450616</v>
      </c>
      <c r="G35">
        <v>3643161.380866978</v>
      </c>
    </row>
    <row r="36" spans="1:7">
      <c r="A36">
        <v>34</v>
      </c>
      <c r="B36">
        <v>16565338.1658521</v>
      </c>
      <c r="C36">
        <v>443255.6471043861</v>
      </c>
      <c r="D36">
        <v>6490972.025299733</v>
      </c>
      <c r="E36">
        <v>3925220.065296556</v>
      </c>
      <c r="F36">
        <v>2159277.162213313</v>
      </c>
      <c r="G36">
        <v>3546613.26593811</v>
      </c>
    </row>
    <row r="37" spans="1:7">
      <c r="A37">
        <v>35</v>
      </c>
      <c r="B37">
        <v>16188843.05021456</v>
      </c>
      <c r="C37">
        <v>448785.5286586607</v>
      </c>
      <c r="D37">
        <v>6292808.583403812</v>
      </c>
      <c r="E37">
        <v>3925220.065296556</v>
      </c>
      <c r="F37">
        <v>2053706.313558456</v>
      </c>
      <c r="G37">
        <v>3468322.559297079</v>
      </c>
    </row>
    <row r="38" spans="1:7">
      <c r="A38">
        <v>36</v>
      </c>
      <c r="B38">
        <v>15895469.5134923</v>
      </c>
      <c r="C38">
        <v>454640.0310398234</v>
      </c>
      <c r="D38">
        <v>6155534.691498473</v>
      </c>
      <c r="E38">
        <v>3925220.065296556</v>
      </c>
      <c r="F38">
        <v>1951658.285139825</v>
      </c>
      <c r="G38">
        <v>3408416.440517623</v>
      </c>
    </row>
    <row r="39" spans="1:7">
      <c r="A39">
        <v>37</v>
      </c>
      <c r="B39">
        <v>15651105.32743341</v>
      </c>
      <c r="C39">
        <v>460903.4214230168</v>
      </c>
      <c r="D39">
        <v>6054062.833082036</v>
      </c>
      <c r="E39">
        <v>3925220.065296556</v>
      </c>
      <c r="F39">
        <v>1852804.941778037</v>
      </c>
      <c r="G39">
        <v>3358114.06585376</v>
      </c>
    </row>
    <row r="40" spans="1:7">
      <c r="A40">
        <v>38</v>
      </c>
      <c r="B40">
        <v>15588075.20882794</v>
      </c>
      <c r="C40">
        <v>463808.5775495673</v>
      </c>
      <c r="D40">
        <v>6030831.673596457</v>
      </c>
      <c r="E40">
        <v>3925220.065296556</v>
      </c>
      <c r="F40">
        <v>1823186.465493779</v>
      </c>
      <c r="G40">
        <v>3345028.426891584</v>
      </c>
    </row>
    <row r="41" spans="1:7">
      <c r="A41">
        <v>39</v>
      </c>
      <c r="B41">
        <v>15573040.83943902</v>
      </c>
      <c r="C41">
        <v>463642.0656704679</v>
      </c>
      <c r="D41">
        <v>6013638.83206768</v>
      </c>
      <c r="E41">
        <v>3925220.065296556</v>
      </c>
      <c r="F41">
        <v>1827950.435668058</v>
      </c>
      <c r="G41">
        <v>3342589.440736254</v>
      </c>
    </row>
    <row r="42" spans="1:7">
      <c r="A42">
        <v>40</v>
      </c>
      <c r="B42">
        <v>15398968.9007826</v>
      </c>
      <c r="C42">
        <v>468802.3145215656</v>
      </c>
      <c r="D42">
        <v>5940073.114081557</v>
      </c>
      <c r="E42">
        <v>3925220.065296556</v>
      </c>
      <c r="F42">
        <v>1757236.856604791</v>
      </c>
      <c r="G42">
        <v>3307636.550278135</v>
      </c>
    </row>
    <row r="43" spans="1:7">
      <c r="A43">
        <v>41</v>
      </c>
      <c r="B43">
        <v>15238731.19503818</v>
      </c>
      <c r="C43">
        <v>471979.7835442015</v>
      </c>
      <c r="D43">
        <v>5846708.407529099</v>
      </c>
      <c r="E43">
        <v>3925220.065296556</v>
      </c>
      <c r="F43">
        <v>1720851.953920964</v>
      </c>
      <c r="G43">
        <v>3273970.984747365</v>
      </c>
    </row>
    <row r="44" spans="1:7">
      <c r="A44">
        <v>42</v>
      </c>
      <c r="B44">
        <v>14973475.17757209</v>
      </c>
      <c r="C44">
        <v>478565.5372539307</v>
      </c>
      <c r="D44">
        <v>5703195.666520078</v>
      </c>
      <c r="E44">
        <v>3925220.065296556</v>
      </c>
      <c r="F44">
        <v>1647829.556493058</v>
      </c>
      <c r="G44">
        <v>3218664.352008463</v>
      </c>
    </row>
    <row r="45" spans="1:7">
      <c r="A45">
        <v>43</v>
      </c>
      <c r="B45">
        <v>14750448.96414677</v>
      </c>
      <c r="C45">
        <v>486382.0327231358</v>
      </c>
      <c r="D45">
        <v>5599314.438783437</v>
      </c>
      <c r="E45">
        <v>3925220.065296556</v>
      </c>
      <c r="F45">
        <v>1566762.60319165</v>
      </c>
      <c r="G45">
        <v>3172769.824151993</v>
      </c>
    </row>
    <row r="46" spans="1:7">
      <c r="A46">
        <v>44</v>
      </c>
      <c r="B46">
        <v>14547352.26567644</v>
      </c>
      <c r="C46">
        <v>493389.7898203231</v>
      </c>
      <c r="D46">
        <v>5493257.929727763</v>
      </c>
      <c r="E46">
        <v>3925220.065296556</v>
      </c>
      <c r="F46">
        <v>1505285.814457096</v>
      </c>
      <c r="G46">
        <v>3130198.666374698</v>
      </c>
    </row>
    <row r="47" spans="1:7">
      <c r="A47">
        <v>45</v>
      </c>
      <c r="B47">
        <v>14360327.82811853</v>
      </c>
      <c r="C47">
        <v>499701.4869952705</v>
      </c>
      <c r="D47">
        <v>5387484.195751728</v>
      </c>
      <c r="E47">
        <v>3925220.065296556</v>
      </c>
      <c r="F47">
        <v>1456854.976291033</v>
      </c>
      <c r="G47">
        <v>3091067.103783941</v>
      </c>
    </row>
    <row r="48" spans="1:7">
      <c r="A48">
        <v>46</v>
      </c>
      <c r="B48">
        <v>14240233.55272801</v>
      </c>
      <c r="C48">
        <v>505577.5193676577</v>
      </c>
      <c r="D48">
        <v>5327099.123302463</v>
      </c>
      <c r="E48">
        <v>3925220.065296556</v>
      </c>
      <c r="F48">
        <v>1416360.060340954</v>
      </c>
      <c r="G48">
        <v>3065976.784420382</v>
      </c>
    </row>
    <row r="49" spans="1:7">
      <c r="A49">
        <v>47</v>
      </c>
      <c r="B49">
        <v>14130278.11544287</v>
      </c>
      <c r="C49">
        <v>511973.2802699754</v>
      </c>
      <c r="D49">
        <v>5286743.972308511</v>
      </c>
      <c r="E49">
        <v>3925220.065296556</v>
      </c>
      <c r="F49">
        <v>1362917.39387876</v>
      </c>
      <c r="G49">
        <v>3043423.403689065</v>
      </c>
    </row>
    <row r="50" spans="1:7">
      <c r="A50">
        <v>48</v>
      </c>
      <c r="B50">
        <v>14090906.37584672</v>
      </c>
      <c r="C50">
        <v>512740.7461461491</v>
      </c>
      <c r="D50">
        <v>5258054.569961214</v>
      </c>
      <c r="E50">
        <v>3925220.065296556</v>
      </c>
      <c r="F50">
        <v>1359821.407544874</v>
      </c>
      <c r="G50">
        <v>3035069.586897929</v>
      </c>
    </row>
    <row r="51" spans="1:7">
      <c r="A51">
        <v>49</v>
      </c>
      <c r="B51">
        <v>14092626.21046689</v>
      </c>
      <c r="C51">
        <v>513293.7393150682</v>
      </c>
      <c r="D51">
        <v>5264887.265927824</v>
      </c>
      <c r="E51">
        <v>3925220.065296556</v>
      </c>
      <c r="F51">
        <v>1354129.112124068</v>
      </c>
      <c r="G51">
        <v>3035096.027803376</v>
      </c>
    </row>
    <row r="52" spans="1:7">
      <c r="A52">
        <v>50</v>
      </c>
      <c r="B52">
        <v>13973472.39646664</v>
      </c>
      <c r="C52">
        <v>517055.1867594663</v>
      </c>
      <c r="D52">
        <v>5188219.138693376</v>
      </c>
      <c r="E52">
        <v>3925220.065296556</v>
      </c>
      <c r="F52">
        <v>1333239.663972596</v>
      </c>
      <c r="G52">
        <v>3009738.341744642</v>
      </c>
    </row>
    <row r="53" spans="1:7">
      <c r="A53">
        <v>51</v>
      </c>
      <c r="B53">
        <v>13814584.74038244</v>
      </c>
      <c r="C53">
        <v>524853.3237725418</v>
      </c>
      <c r="D53">
        <v>5103379.672000335</v>
      </c>
      <c r="E53">
        <v>3925220.065296556</v>
      </c>
      <c r="F53">
        <v>1284929.075948093</v>
      </c>
      <c r="G53">
        <v>2976202.60336491</v>
      </c>
    </row>
    <row r="54" spans="1:7">
      <c r="A54">
        <v>52</v>
      </c>
      <c r="B54">
        <v>13679349.18211235</v>
      </c>
      <c r="C54">
        <v>532081.3922382313</v>
      </c>
      <c r="D54">
        <v>5029027.59452897</v>
      </c>
      <c r="E54">
        <v>3925220.065296556</v>
      </c>
      <c r="F54">
        <v>1245398.243358469</v>
      </c>
      <c r="G54">
        <v>2947621.886690123</v>
      </c>
    </row>
    <row r="55" spans="1:7">
      <c r="A55">
        <v>53</v>
      </c>
      <c r="B55">
        <v>13546040.3882129</v>
      </c>
      <c r="C55">
        <v>540419.052557857</v>
      </c>
      <c r="D55">
        <v>4960370.372866649</v>
      </c>
      <c r="E55">
        <v>3925220.065296556</v>
      </c>
      <c r="F55">
        <v>1200815.582347962</v>
      </c>
      <c r="G55">
        <v>2919215.315143876</v>
      </c>
    </row>
    <row r="56" spans="1:7">
      <c r="A56">
        <v>54</v>
      </c>
      <c r="B56">
        <v>13442127.09863218</v>
      </c>
      <c r="C56">
        <v>546300.5696455954</v>
      </c>
      <c r="D56">
        <v>4901663.098516455</v>
      </c>
      <c r="E56">
        <v>3925220.065296556</v>
      </c>
      <c r="F56">
        <v>1171976.253967957</v>
      </c>
      <c r="G56">
        <v>2896967.111205619</v>
      </c>
    </row>
    <row r="57" spans="1:7">
      <c r="A57">
        <v>55</v>
      </c>
      <c r="B57">
        <v>13348654.27908091</v>
      </c>
      <c r="C57">
        <v>551049.2478424601</v>
      </c>
      <c r="D57">
        <v>4841712.580750805</v>
      </c>
      <c r="E57">
        <v>3925220.065296556</v>
      </c>
      <c r="F57">
        <v>1153848.503263349</v>
      </c>
      <c r="G57">
        <v>2876823.881927741</v>
      </c>
    </row>
    <row r="58" spans="1:7">
      <c r="A58">
        <v>56</v>
      </c>
      <c r="B58">
        <v>13312978.4805181</v>
      </c>
      <c r="C58">
        <v>553265.5104174092</v>
      </c>
      <c r="D58">
        <v>4817010.693295319</v>
      </c>
      <c r="E58">
        <v>3925220.065296556</v>
      </c>
      <c r="F58">
        <v>1147714.317273244</v>
      </c>
      <c r="G58">
        <v>2869767.894235574</v>
      </c>
    </row>
    <row r="59" spans="1:7">
      <c r="A59">
        <v>57</v>
      </c>
      <c r="B59">
        <v>13313172.12488395</v>
      </c>
      <c r="C59">
        <v>553215.4365319944</v>
      </c>
      <c r="D59">
        <v>4816328.178638892</v>
      </c>
      <c r="E59">
        <v>3925220.065296556</v>
      </c>
      <c r="F59">
        <v>1148481.299643936</v>
      </c>
      <c r="G59">
        <v>2869927.144772566</v>
      </c>
    </row>
    <row r="60" spans="1:7">
      <c r="A60">
        <v>58</v>
      </c>
      <c r="B60">
        <v>13224335.85932295</v>
      </c>
      <c r="C60">
        <v>560878.6561158998</v>
      </c>
      <c r="D60">
        <v>4776443.13138207</v>
      </c>
      <c r="E60">
        <v>3925220.065296556</v>
      </c>
      <c r="F60">
        <v>1110954.932653319</v>
      </c>
      <c r="G60">
        <v>2850839.073875109</v>
      </c>
    </row>
    <row r="61" spans="1:7">
      <c r="A61">
        <v>59</v>
      </c>
      <c r="B61">
        <v>13120009.37506017</v>
      </c>
      <c r="C61">
        <v>568959.2441744267</v>
      </c>
      <c r="D61">
        <v>4719957.740462005</v>
      </c>
      <c r="E61">
        <v>3925220.065296556</v>
      </c>
      <c r="F61">
        <v>1077599.035463981</v>
      </c>
      <c r="G61">
        <v>2828273.289663204</v>
      </c>
    </row>
    <row r="62" spans="1:7">
      <c r="A62">
        <v>60</v>
      </c>
      <c r="B62">
        <v>13034549.27944464</v>
      </c>
      <c r="C62">
        <v>576219.0129272727</v>
      </c>
      <c r="D62">
        <v>4674614.878030377</v>
      </c>
      <c r="E62">
        <v>3925220.065296556</v>
      </c>
      <c r="F62">
        <v>1048869.847267359</v>
      </c>
      <c r="G62">
        <v>2809625.47592308</v>
      </c>
    </row>
    <row r="63" spans="1:7">
      <c r="A63">
        <v>61</v>
      </c>
      <c r="B63">
        <v>12943480.15379989</v>
      </c>
      <c r="C63">
        <v>583668.6971714395</v>
      </c>
      <c r="D63">
        <v>4621911.078782164</v>
      </c>
      <c r="E63">
        <v>3925220.065296556</v>
      </c>
      <c r="F63">
        <v>1022834.002597587</v>
      </c>
      <c r="G63">
        <v>2789846.309952142</v>
      </c>
    </row>
    <row r="64" spans="1:7">
      <c r="A64">
        <v>62</v>
      </c>
      <c r="B64">
        <v>12863185.05178605</v>
      </c>
      <c r="C64">
        <v>591530.6192612371</v>
      </c>
      <c r="D64">
        <v>4578473.885065916</v>
      </c>
      <c r="E64">
        <v>3925220.065296556</v>
      </c>
      <c r="F64">
        <v>995652.1469614992</v>
      </c>
      <c r="G64">
        <v>2772308.335200844</v>
      </c>
    </row>
    <row r="65" spans="1:7">
      <c r="A65">
        <v>63</v>
      </c>
      <c r="B65">
        <v>12789792.81631717</v>
      </c>
      <c r="C65">
        <v>599995.4773760877</v>
      </c>
      <c r="D65">
        <v>4542883.950146296</v>
      </c>
      <c r="E65">
        <v>3925220.065296556</v>
      </c>
      <c r="F65">
        <v>965494.6472768971</v>
      </c>
      <c r="G65">
        <v>2756198.676221337</v>
      </c>
    </row>
    <row r="66" spans="1:7">
      <c r="A66">
        <v>64</v>
      </c>
      <c r="B66">
        <v>12749074.70502622</v>
      </c>
      <c r="C66">
        <v>605475.037336019</v>
      </c>
      <c r="D66">
        <v>4523430.307329863</v>
      </c>
      <c r="E66">
        <v>3925220.065296556</v>
      </c>
      <c r="F66">
        <v>947707.5516742064</v>
      </c>
      <c r="G66">
        <v>2747241.743389581</v>
      </c>
    </row>
    <row r="67" spans="1:7">
      <c r="A67">
        <v>65</v>
      </c>
      <c r="B67">
        <v>12720029.45656214</v>
      </c>
      <c r="C67">
        <v>609016.8391883681</v>
      </c>
      <c r="D67">
        <v>4510575.49542625</v>
      </c>
      <c r="E67">
        <v>3925220.065296556</v>
      </c>
      <c r="F67">
        <v>934849.677788268</v>
      </c>
      <c r="G67">
        <v>2740367.378862695</v>
      </c>
    </row>
    <row r="68" spans="1:7">
      <c r="A68">
        <v>66</v>
      </c>
      <c r="B68">
        <v>12665370.76379562</v>
      </c>
      <c r="C68">
        <v>614821.2010008844</v>
      </c>
      <c r="D68">
        <v>4477787.523982076</v>
      </c>
      <c r="E68">
        <v>3925220.065296556</v>
      </c>
      <c r="F68">
        <v>919392.7954755101</v>
      </c>
      <c r="G68">
        <v>2728149.17804059</v>
      </c>
    </row>
    <row r="69" spans="1:7">
      <c r="A69">
        <v>67</v>
      </c>
      <c r="B69">
        <v>12594712.6164432</v>
      </c>
      <c r="C69">
        <v>622215.4141671994</v>
      </c>
      <c r="D69">
        <v>4434982.516788497</v>
      </c>
      <c r="E69">
        <v>3925220.065296556</v>
      </c>
      <c r="F69">
        <v>899755.6023637935</v>
      </c>
      <c r="G69">
        <v>2712539.017827155</v>
      </c>
    </row>
    <row r="70" spans="1:7">
      <c r="A70">
        <v>68</v>
      </c>
      <c r="B70">
        <v>12540265.77663069</v>
      </c>
      <c r="C70">
        <v>628694.1464415819</v>
      </c>
      <c r="D70">
        <v>4402885.65692706</v>
      </c>
      <c r="E70">
        <v>3925220.065296556</v>
      </c>
      <c r="F70">
        <v>882950.6761734256</v>
      </c>
      <c r="G70">
        <v>2700515.231792066</v>
      </c>
    </row>
    <row r="71" spans="1:7">
      <c r="A71">
        <v>69</v>
      </c>
      <c r="B71">
        <v>12478154.1717917</v>
      </c>
      <c r="C71">
        <v>637524.2530113657</v>
      </c>
      <c r="D71">
        <v>4369655.591495835</v>
      </c>
      <c r="E71">
        <v>3925220.065296556</v>
      </c>
      <c r="F71">
        <v>859242.7977242621</v>
      </c>
      <c r="G71">
        <v>2686511.464263686</v>
      </c>
    </row>
    <row r="72" spans="1:7">
      <c r="A72">
        <v>70</v>
      </c>
      <c r="B72">
        <v>12420407.35059997</v>
      </c>
      <c r="C72">
        <v>645386.1780428139</v>
      </c>
      <c r="D72">
        <v>4336156.313797157</v>
      </c>
      <c r="E72">
        <v>3925220.065296556</v>
      </c>
      <c r="F72">
        <v>840172.1142689305</v>
      </c>
      <c r="G72">
        <v>2673472.679194516</v>
      </c>
    </row>
    <row r="73" spans="1:7">
      <c r="A73">
        <v>71</v>
      </c>
      <c r="B73">
        <v>12364760.38554017</v>
      </c>
      <c r="C73">
        <v>652448.9057760964</v>
      </c>
      <c r="D73">
        <v>4300685.007826209</v>
      </c>
      <c r="E73">
        <v>3925220.065296556</v>
      </c>
      <c r="F73">
        <v>825492.0160112028</v>
      </c>
      <c r="G73">
        <v>2660914.390630099</v>
      </c>
    </row>
    <row r="74" spans="1:7">
      <c r="A74">
        <v>72</v>
      </c>
      <c r="B74">
        <v>12327897.5580783</v>
      </c>
      <c r="C74">
        <v>658904.6949399434</v>
      </c>
      <c r="D74">
        <v>4280155.656857242</v>
      </c>
      <c r="E74">
        <v>3925220.065296556</v>
      </c>
      <c r="F74">
        <v>811301.3222613976</v>
      </c>
      <c r="G74">
        <v>2652315.818723157</v>
      </c>
    </row>
    <row r="75" spans="1:7">
      <c r="A75">
        <v>73</v>
      </c>
      <c r="B75">
        <v>12293930.3775923</v>
      </c>
      <c r="C75">
        <v>663068.9328561598</v>
      </c>
      <c r="D75">
        <v>4257630.629606641</v>
      </c>
      <c r="E75">
        <v>3925220.065296556</v>
      </c>
      <c r="F75">
        <v>803432.121840625</v>
      </c>
      <c r="G75">
        <v>2644578.627992318</v>
      </c>
    </row>
    <row r="76" spans="1:7">
      <c r="A76">
        <v>74</v>
      </c>
      <c r="B76">
        <v>12268313.17145631</v>
      </c>
      <c r="C76">
        <v>666516.4591307793</v>
      </c>
      <c r="D76">
        <v>4240263.562686588</v>
      </c>
      <c r="E76">
        <v>3925220.065296556</v>
      </c>
      <c r="F76">
        <v>797211.8581839397</v>
      </c>
      <c r="G76">
        <v>2639101.22615845</v>
      </c>
    </row>
    <row r="77" spans="1:7">
      <c r="A77">
        <v>75</v>
      </c>
      <c r="B77">
        <v>12217082.52255421</v>
      </c>
      <c r="C77">
        <v>675354.6820521848</v>
      </c>
      <c r="D77">
        <v>4211083.096491957</v>
      </c>
      <c r="E77">
        <v>3925220.065296556</v>
      </c>
      <c r="F77">
        <v>778112.8764825645</v>
      </c>
      <c r="G77">
        <v>2627311.802230951</v>
      </c>
    </row>
    <row r="78" spans="1:7">
      <c r="A78">
        <v>76</v>
      </c>
      <c r="B78">
        <v>12179641.94565031</v>
      </c>
      <c r="C78">
        <v>681948.2016806331</v>
      </c>
      <c r="D78">
        <v>4188971.674480197</v>
      </c>
      <c r="E78">
        <v>3925220.065296556</v>
      </c>
      <c r="F78">
        <v>764964.3979520884</v>
      </c>
      <c r="G78">
        <v>2618537.606240841</v>
      </c>
    </row>
    <row r="79" spans="1:7">
      <c r="A79">
        <v>77</v>
      </c>
      <c r="B79">
        <v>12135808.53807819</v>
      </c>
      <c r="C79">
        <v>688817.0380668521</v>
      </c>
      <c r="D79">
        <v>4160004.867132545</v>
      </c>
      <c r="E79">
        <v>3925220.065296556</v>
      </c>
      <c r="F79">
        <v>753301.8989539529</v>
      </c>
      <c r="G79">
        <v>2608464.668628281</v>
      </c>
    </row>
    <row r="80" spans="1:7">
      <c r="A80">
        <v>78</v>
      </c>
      <c r="B80">
        <v>12093625.5740365</v>
      </c>
      <c r="C80">
        <v>696497.7204412451</v>
      </c>
      <c r="D80">
        <v>4133577.271720601</v>
      </c>
      <c r="E80">
        <v>3925220.065296556</v>
      </c>
      <c r="F80">
        <v>739687.9821502876</v>
      </c>
      <c r="G80">
        <v>2598642.534427808</v>
      </c>
    </row>
    <row r="81" spans="1:7">
      <c r="A81">
        <v>79</v>
      </c>
      <c r="B81">
        <v>12051992.04960279</v>
      </c>
      <c r="C81">
        <v>705352.8107538717</v>
      </c>
      <c r="D81">
        <v>4109328.667433919</v>
      </c>
      <c r="E81">
        <v>3925220.065296556</v>
      </c>
      <c r="F81">
        <v>723317.7821934822</v>
      </c>
      <c r="G81">
        <v>2588772.723924961</v>
      </c>
    </row>
    <row r="82" spans="1:7">
      <c r="A82">
        <v>80</v>
      </c>
      <c r="B82">
        <v>12018466.71804013</v>
      </c>
      <c r="C82">
        <v>711540.3510795244</v>
      </c>
      <c r="D82">
        <v>4086016.967360745</v>
      </c>
      <c r="E82">
        <v>3925220.065296556</v>
      </c>
      <c r="F82">
        <v>714715.6080070531</v>
      </c>
      <c r="G82">
        <v>2580973.726296255</v>
      </c>
    </row>
    <row r="83" spans="1:7">
      <c r="A83">
        <v>81</v>
      </c>
      <c r="B83">
        <v>11986901.08233891</v>
      </c>
      <c r="C83">
        <v>717261.3525342363</v>
      </c>
      <c r="D83">
        <v>4065178.202738664</v>
      </c>
      <c r="E83">
        <v>3925220.065296556</v>
      </c>
      <c r="F83">
        <v>705549.5084453929</v>
      </c>
      <c r="G83">
        <v>2573691.953324063</v>
      </c>
    </row>
    <row r="84" spans="1:7">
      <c r="A84">
        <v>82</v>
      </c>
      <c r="B84">
        <v>11958100.84043736</v>
      </c>
      <c r="C84">
        <v>724340.5348177253</v>
      </c>
      <c r="D84">
        <v>4048157.589826838</v>
      </c>
      <c r="E84">
        <v>3925220.065296556</v>
      </c>
      <c r="F84">
        <v>693610.2997906234</v>
      </c>
      <c r="G84">
        <v>2566772.350705616</v>
      </c>
    </row>
    <row r="85" spans="1:7">
      <c r="A85">
        <v>83</v>
      </c>
      <c r="B85">
        <v>11923354.65397975</v>
      </c>
      <c r="C85">
        <v>732066.7707216134</v>
      </c>
      <c r="D85">
        <v>4026008.387685173</v>
      </c>
      <c r="E85">
        <v>3925220.065296556</v>
      </c>
      <c r="F85">
        <v>681742.0102233137</v>
      </c>
      <c r="G85">
        <v>2558317.420053095</v>
      </c>
    </row>
    <row r="86" spans="1:7">
      <c r="A86">
        <v>84</v>
      </c>
      <c r="B86">
        <v>11896041.65277851</v>
      </c>
      <c r="C86">
        <v>738188.7940767418</v>
      </c>
      <c r="D86">
        <v>4007851.74456621</v>
      </c>
      <c r="E86">
        <v>3925220.065296556</v>
      </c>
      <c r="F86">
        <v>672929.0763957981</v>
      </c>
      <c r="G86">
        <v>2551851.972443203</v>
      </c>
    </row>
    <row r="87" spans="1:7">
      <c r="A87">
        <v>85</v>
      </c>
      <c r="B87">
        <v>11864866.31845994</v>
      </c>
      <c r="C87">
        <v>746747.527318161</v>
      </c>
      <c r="D87">
        <v>3989029.139377643</v>
      </c>
      <c r="E87">
        <v>3925220.065296556</v>
      </c>
      <c r="F87">
        <v>659722.860385981</v>
      </c>
      <c r="G87">
        <v>2544146.7260816</v>
      </c>
    </row>
    <row r="88" spans="1:7">
      <c r="A88">
        <v>86</v>
      </c>
      <c r="B88">
        <v>11835112.09448409</v>
      </c>
      <c r="C88">
        <v>754506.1186697237</v>
      </c>
      <c r="D88">
        <v>3969726.1635672</v>
      </c>
      <c r="E88">
        <v>3925220.065296556</v>
      </c>
      <c r="F88">
        <v>648817.9336851996</v>
      </c>
      <c r="G88">
        <v>2536841.81326541</v>
      </c>
    </row>
    <row r="89" spans="1:7">
      <c r="A89">
        <v>87</v>
      </c>
      <c r="B89">
        <v>11805035.90920716</v>
      </c>
      <c r="C89">
        <v>761610.3183066967</v>
      </c>
      <c r="D89">
        <v>3948381.945397125</v>
      </c>
      <c r="E89">
        <v>3925220.065296556</v>
      </c>
      <c r="F89">
        <v>640255.9429648842</v>
      </c>
      <c r="G89">
        <v>2529567.637241899</v>
      </c>
    </row>
    <row r="90" spans="1:7">
      <c r="A90">
        <v>88</v>
      </c>
      <c r="B90">
        <v>11779156.61890291</v>
      </c>
      <c r="C90">
        <v>769498.8867373341</v>
      </c>
      <c r="D90">
        <v>3932551.986626769</v>
      </c>
      <c r="E90">
        <v>3925220.065296556</v>
      </c>
      <c r="F90">
        <v>628902.9879242324</v>
      </c>
      <c r="G90">
        <v>2522982.692318017</v>
      </c>
    </row>
    <row r="91" spans="1:7">
      <c r="A91">
        <v>89</v>
      </c>
      <c r="B91">
        <v>11754154.0169632</v>
      </c>
      <c r="C91">
        <v>777549.303521246</v>
      </c>
      <c r="D91">
        <v>3916468.63985198</v>
      </c>
      <c r="E91">
        <v>3925220.065296556</v>
      </c>
      <c r="F91">
        <v>618383.0435584978</v>
      </c>
      <c r="G91">
        <v>2516532.964734923</v>
      </c>
    </row>
    <row r="92" spans="1:7">
      <c r="A92">
        <v>90</v>
      </c>
      <c r="B92">
        <v>11731557.61683053</v>
      </c>
      <c r="C92">
        <v>783681.5387437062</v>
      </c>
      <c r="D92">
        <v>3900344.68548994</v>
      </c>
      <c r="E92">
        <v>3925220.065296556</v>
      </c>
      <c r="F92">
        <v>611427.9167491638</v>
      </c>
      <c r="G92">
        <v>2510883.410551162</v>
      </c>
    </row>
    <row r="93" spans="1:7">
      <c r="A93">
        <v>91</v>
      </c>
      <c r="B93">
        <v>11705720.35253795</v>
      </c>
      <c r="C93">
        <v>791916.0471010765</v>
      </c>
      <c r="D93">
        <v>3882710.414216632</v>
      </c>
      <c r="E93">
        <v>3925220.065296556</v>
      </c>
      <c r="F93">
        <v>601499.3337931824</v>
      </c>
      <c r="G93">
        <v>2504374.492130501</v>
      </c>
    </row>
    <row r="94" spans="1:7">
      <c r="A94">
        <v>92</v>
      </c>
      <c r="B94">
        <v>11685611.57617205</v>
      </c>
      <c r="C94">
        <v>798819.8943074788</v>
      </c>
      <c r="D94">
        <v>3869266.691912252</v>
      </c>
      <c r="E94">
        <v>3925220.065296556</v>
      </c>
      <c r="F94">
        <v>593223.3551496302</v>
      </c>
      <c r="G94">
        <v>2499081.569506134</v>
      </c>
    </row>
    <row r="95" spans="1:7">
      <c r="A95">
        <v>93</v>
      </c>
      <c r="B95">
        <v>11662865.07325766</v>
      </c>
      <c r="C95">
        <v>805551.8138247307</v>
      </c>
      <c r="D95">
        <v>3852373.488004834</v>
      </c>
      <c r="E95">
        <v>3925220.065296556</v>
      </c>
      <c r="F95">
        <v>586380.8363337057</v>
      </c>
      <c r="G95">
        <v>2493338.869797831</v>
      </c>
    </row>
    <row r="96" spans="1:7">
      <c r="A96">
        <v>94</v>
      </c>
      <c r="B96">
        <v>11641223.6324447</v>
      </c>
      <c r="C96">
        <v>812962.5297211728</v>
      </c>
      <c r="D96">
        <v>3836942.914844137</v>
      </c>
      <c r="E96">
        <v>3925220.065296556</v>
      </c>
      <c r="F96">
        <v>578385.1289298015</v>
      </c>
      <c r="G96">
        <v>2487712.993653037</v>
      </c>
    </row>
    <row r="97" spans="1:7">
      <c r="A97">
        <v>95</v>
      </c>
      <c r="B97">
        <v>11619286.87892751</v>
      </c>
      <c r="C97">
        <v>822003.2268563767</v>
      </c>
      <c r="D97">
        <v>3822367.844957112</v>
      </c>
      <c r="E97">
        <v>3925220.065296556</v>
      </c>
      <c r="F97">
        <v>567945.892056961</v>
      </c>
      <c r="G97">
        <v>2481749.849760504</v>
      </c>
    </row>
    <row r="98" spans="1:7">
      <c r="A98">
        <v>96</v>
      </c>
      <c r="B98">
        <v>11599504.53387484</v>
      </c>
      <c r="C98">
        <v>828740.8899703033</v>
      </c>
      <c r="D98">
        <v>3807097.542808238</v>
      </c>
      <c r="E98">
        <v>3925220.065296556</v>
      </c>
      <c r="F98">
        <v>561790.124088164</v>
      </c>
      <c r="G98">
        <v>2476655.911711574</v>
      </c>
    </row>
    <row r="99" spans="1:7">
      <c r="A99">
        <v>97</v>
      </c>
      <c r="B99">
        <v>11580389.00762537</v>
      </c>
      <c r="C99">
        <v>835403.5595623377</v>
      </c>
      <c r="D99">
        <v>3792534.967808282</v>
      </c>
      <c r="E99">
        <v>3925220.065296556</v>
      </c>
      <c r="F99">
        <v>555504.7183714559</v>
      </c>
      <c r="G99">
        <v>2471725.696586739</v>
      </c>
    </row>
    <row r="100" spans="1:7">
      <c r="A100">
        <v>98</v>
      </c>
      <c r="B100">
        <v>11563067.11102705</v>
      </c>
      <c r="C100">
        <v>843007.1226246889</v>
      </c>
      <c r="D100">
        <v>3780179.497426544</v>
      </c>
      <c r="E100">
        <v>3925220.065296556</v>
      </c>
      <c r="F100">
        <v>547672.0236461665</v>
      </c>
      <c r="G100">
        <v>2466988.402033091</v>
      </c>
    </row>
    <row r="101" spans="1:7">
      <c r="A101">
        <v>99</v>
      </c>
      <c r="B101">
        <v>11543614.44876447</v>
      </c>
      <c r="C101">
        <v>850950.5190402938</v>
      </c>
      <c r="D101">
        <v>3765505.083180272</v>
      </c>
      <c r="E101">
        <v>3925220.065296556</v>
      </c>
      <c r="F101">
        <v>540277.4374713538</v>
      </c>
      <c r="G101">
        <v>2461661.343775996</v>
      </c>
    </row>
    <row r="102" spans="1:7">
      <c r="A102">
        <v>100</v>
      </c>
      <c r="B102">
        <v>11528253.79284665</v>
      </c>
      <c r="C102">
        <v>857164.4341978683</v>
      </c>
      <c r="D102">
        <v>3753491.017218872</v>
      </c>
      <c r="E102">
        <v>3925220.065296556</v>
      </c>
      <c r="F102">
        <v>534796.999788083</v>
      </c>
      <c r="G102">
        <v>2457581.276345271</v>
      </c>
    </row>
    <row r="103" spans="1:7">
      <c r="A103">
        <v>101</v>
      </c>
      <c r="B103">
        <v>11511382.71053536</v>
      </c>
      <c r="C103">
        <v>865643.6216693327</v>
      </c>
      <c r="D103">
        <v>3741190.007582991</v>
      </c>
      <c r="E103">
        <v>3925220.065296556</v>
      </c>
      <c r="F103">
        <v>526572.5162858999</v>
      </c>
      <c r="G103">
        <v>2452756.499700578</v>
      </c>
    </row>
    <row r="104" spans="1:7">
      <c r="A104">
        <v>102</v>
      </c>
      <c r="B104">
        <v>11495394.28806505</v>
      </c>
      <c r="C104">
        <v>873205.6330062245</v>
      </c>
      <c r="D104">
        <v>3728842.752791599</v>
      </c>
      <c r="E104">
        <v>3925220.065296556</v>
      </c>
      <c r="F104">
        <v>519855.3522640359</v>
      </c>
      <c r="G104">
        <v>2448270.484706632</v>
      </c>
    </row>
    <row r="105" spans="1:7">
      <c r="A105">
        <v>103</v>
      </c>
      <c r="B105">
        <v>11478772.31424393</v>
      </c>
      <c r="C105">
        <v>879961.8550311597</v>
      </c>
      <c r="D105">
        <v>3714915.45285708</v>
      </c>
      <c r="E105">
        <v>3925220.065296556</v>
      </c>
      <c r="F105">
        <v>514860.9325486055</v>
      </c>
      <c r="G105">
        <v>2443814.008510525</v>
      </c>
    </row>
    <row r="106" spans="1:7">
      <c r="A106">
        <v>104</v>
      </c>
      <c r="B106">
        <v>11463887.85881246</v>
      </c>
      <c r="C106">
        <v>887997.5904819143</v>
      </c>
      <c r="D106">
        <v>3703562.603150101</v>
      </c>
      <c r="E106">
        <v>3925220.065296556</v>
      </c>
      <c r="F106">
        <v>507677.0465552289</v>
      </c>
      <c r="G106">
        <v>2439430.553328657</v>
      </c>
    </row>
    <row r="107" spans="1:7">
      <c r="A107">
        <v>105</v>
      </c>
      <c r="B107">
        <v>11449470.81342657</v>
      </c>
      <c r="C107">
        <v>896127.4605852985</v>
      </c>
      <c r="D107">
        <v>3692230.275808041</v>
      </c>
      <c r="E107">
        <v>3925220.065296556</v>
      </c>
      <c r="F107">
        <v>500777.4321727265</v>
      </c>
      <c r="G107">
        <v>2435115.579563949</v>
      </c>
    </row>
    <row r="108" spans="1:7">
      <c r="A108">
        <v>106</v>
      </c>
      <c r="B108">
        <v>11436367.74497972</v>
      </c>
      <c r="C108">
        <v>902400.0852968795</v>
      </c>
      <c r="D108">
        <v>3681118.469762473</v>
      </c>
      <c r="E108">
        <v>3925220.065296556</v>
      </c>
      <c r="F108">
        <v>496230.771247561</v>
      </c>
      <c r="G108">
        <v>2431398.353376248</v>
      </c>
    </row>
    <row r="109" spans="1:7">
      <c r="A109">
        <v>107</v>
      </c>
      <c r="B109">
        <v>11421689.29374328</v>
      </c>
      <c r="C109">
        <v>910597.5621812626</v>
      </c>
      <c r="D109">
        <v>3668935.554253158</v>
      </c>
      <c r="E109">
        <v>3925220.065296556</v>
      </c>
      <c r="F109">
        <v>489818.7008402998</v>
      </c>
      <c r="G109">
        <v>2427117.411172009</v>
      </c>
    </row>
    <row r="110" spans="1:7">
      <c r="A110">
        <v>108</v>
      </c>
      <c r="B110">
        <v>11410078.6763276</v>
      </c>
      <c r="C110">
        <v>917635.1298315743</v>
      </c>
      <c r="D110">
        <v>3659372.026115892</v>
      </c>
      <c r="E110">
        <v>3925220.065296556</v>
      </c>
      <c r="F110">
        <v>484308.8696942397</v>
      </c>
      <c r="G110">
        <v>2423542.585389336</v>
      </c>
    </row>
    <row r="111" spans="1:7">
      <c r="A111">
        <v>109</v>
      </c>
      <c r="B111">
        <v>11397257.63295455</v>
      </c>
      <c r="C111">
        <v>924135.1710599019</v>
      </c>
      <c r="D111">
        <v>3647962.243241183</v>
      </c>
      <c r="E111">
        <v>3925220.065296556</v>
      </c>
      <c r="F111">
        <v>480063.4713029822</v>
      </c>
      <c r="G111">
        <v>2419876.682053921</v>
      </c>
    </row>
    <row r="112" spans="1:7">
      <c r="A112">
        <v>110</v>
      </c>
      <c r="B112">
        <v>11385126.7311886</v>
      </c>
      <c r="C112">
        <v>931255.3771577629</v>
      </c>
      <c r="D112">
        <v>3637359.965929313</v>
      </c>
      <c r="E112">
        <v>3925220.065296556</v>
      </c>
      <c r="F112">
        <v>475058.3878563293</v>
      </c>
      <c r="G112">
        <v>2416232.934948642</v>
      </c>
    </row>
    <row r="113" spans="1:7">
      <c r="A113">
        <v>111</v>
      </c>
      <c r="B113">
        <v>11372741.03078014</v>
      </c>
      <c r="C113">
        <v>940315.4571543322</v>
      </c>
      <c r="D113">
        <v>3626976.936301772</v>
      </c>
      <c r="E113">
        <v>3925220.065296556</v>
      </c>
      <c r="F113">
        <v>468049.3775376207</v>
      </c>
      <c r="G113">
        <v>2412179.194489862</v>
      </c>
    </row>
    <row r="114" spans="1:7">
      <c r="A114">
        <v>112</v>
      </c>
      <c r="B114">
        <v>11361421.40492016</v>
      </c>
      <c r="C114">
        <v>946936.8469214698</v>
      </c>
      <c r="D114">
        <v>3616493.942846907</v>
      </c>
      <c r="E114">
        <v>3925220.065296556</v>
      </c>
      <c r="F114">
        <v>463948.278266651</v>
      </c>
      <c r="G114">
        <v>2408822.271588574</v>
      </c>
    </row>
    <row r="115" spans="1:7">
      <c r="A115">
        <v>113</v>
      </c>
      <c r="B115">
        <v>11350427.22711134</v>
      </c>
      <c r="C115">
        <v>953509.3553575053</v>
      </c>
      <c r="D115">
        <v>3606281.099963856</v>
      </c>
      <c r="E115">
        <v>3925220.065296556</v>
      </c>
      <c r="F115">
        <v>459864.5470357738</v>
      </c>
      <c r="G115">
        <v>2405552.159457653</v>
      </c>
    </row>
    <row r="116" spans="1:7">
      <c r="A116">
        <v>114</v>
      </c>
      <c r="B116">
        <v>11340559.21865289</v>
      </c>
      <c r="C116">
        <v>961023.4097249085</v>
      </c>
      <c r="D116">
        <v>3597385.094641918</v>
      </c>
      <c r="E116">
        <v>3925220.065296556</v>
      </c>
      <c r="F116">
        <v>454609.8183473303</v>
      </c>
      <c r="G116">
        <v>2402320.830642177</v>
      </c>
    </row>
    <row r="117" spans="1:7">
      <c r="A117">
        <v>115</v>
      </c>
      <c r="B117">
        <v>11329427.26203726</v>
      </c>
      <c r="C117">
        <v>968830.5569298961</v>
      </c>
      <c r="D117">
        <v>3586942.159103396</v>
      </c>
      <c r="E117">
        <v>3925220.065296556</v>
      </c>
      <c r="F117">
        <v>449705.9145833539</v>
      </c>
      <c r="G117">
        <v>2398728.566124057</v>
      </c>
    </row>
    <row r="118" spans="1:7">
      <c r="A118">
        <v>116</v>
      </c>
      <c r="B118">
        <v>11320468.22464751</v>
      </c>
      <c r="C118">
        <v>974969.2980016647</v>
      </c>
      <c r="D118">
        <v>3578281.871436976</v>
      </c>
      <c r="E118">
        <v>3925220.065296556</v>
      </c>
      <c r="F118">
        <v>446052.3785406933</v>
      </c>
      <c r="G118">
        <v>2395944.611371624</v>
      </c>
    </row>
    <row r="119" spans="1:7">
      <c r="A119">
        <v>117</v>
      </c>
      <c r="B119">
        <v>11310869.85357611</v>
      </c>
      <c r="C119">
        <v>983400.1307491753</v>
      </c>
      <c r="D119">
        <v>3569258.091325218</v>
      </c>
      <c r="E119">
        <v>3925220.065296556</v>
      </c>
      <c r="F119">
        <v>440409.5082295142</v>
      </c>
      <c r="G119">
        <v>2392582.057975652</v>
      </c>
    </row>
    <row r="120" spans="1:7">
      <c r="A120">
        <v>118</v>
      </c>
      <c r="B120">
        <v>11301843.56700987</v>
      </c>
      <c r="C120">
        <v>990832.8109390128</v>
      </c>
      <c r="D120">
        <v>3560442.705744842</v>
      </c>
      <c r="E120">
        <v>3925220.065296556</v>
      </c>
      <c r="F120">
        <v>435826.4986497147</v>
      </c>
      <c r="G120">
        <v>2389521.486379748</v>
      </c>
    </row>
    <row r="121" spans="1:7">
      <c r="A121">
        <v>119</v>
      </c>
      <c r="B121">
        <v>11292364.20328492</v>
      </c>
      <c r="C121">
        <v>997154.38795595</v>
      </c>
      <c r="D121">
        <v>3550676.982890149</v>
      </c>
      <c r="E121">
        <v>3925220.065296556</v>
      </c>
      <c r="F121">
        <v>432710.4664544155</v>
      </c>
      <c r="G121">
        <v>2386602.300687845</v>
      </c>
    </row>
    <row r="122" spans="1:7">
      <c r="A122">
        <v>120</v>
      </c>
      <c r="B122">
        <v>11283810.97104631</v>
      </c>
      <c r="C122">
        <v>1005072.026484705</v>
      </c>
      <c r="D122">
        <v>3542151.047970407</v>
      </c>
      <c r="E122">
        <v>3925220.065296556</v>
      </c>
      <c r="F122">
        <v>427843.8311869502</v>
      </c>
      <c r="G122">
        <v>2383524.00010769</v>
      </c>
    </row>
    <row r="123" spans="1:7">
      <c r="A123">
        <v>121</v>
      </c>
      <c r="B123">
        <v>11275589.4600559</v>
      </c>
      <c r="C123">
        <v>1013066.946394312</v>
      </c>
      <c r="D123">
        <v>3533743.403805961</v>
      </c>
      <c r="E123">
        <v>3925220.065296556</v>
      </c>
      <c r="F123">
        <v>423070.6293953643</v>
      </c>
      <c r="G123">
        <v>2380488.415163712</v>
      </c>
    </row>
    <row r="124" spans="1:7">
      <c r="A124">
        <v>122</v>
      </c>
      <c r="B124">
        <v>11268180.13894195</v>
      </c>
      <c r="C124">
        <v>1018981.341535902</v>
      </c>
      <c r="D124">
        <v>3525844.898197876</v>
      </c>
      <c r="E124">
        <v>3925220.065296556</v>
      </c>
      <c r="F124">
        <v>420132.8485178529</v>
      </c>
      <c r="G124">
        <v>2378000.985393768</v>
      </c>
    </row>
    <row r="125" spans="1:7">
      <c r="A125">
        <v>123</v>
      </c>
      <c r="B125">
        <v>11259809.42724633</v>
      </c>
      <c r="C125">
        <v>1026945.866989543</v>
      </c>
      <c r="D125">
        <v>3516867.936087537</v>
      </c>
      <c r="E125">
        <v>3925220.065296556</v>
      </c>
      <c r="F125">
        <v>415753.7449489729</v>
      </c>
      <c r="G125">
        <v>2375021.813923722</v>
      </c>
    </row>
    <row r="126" spans="1:7">
      <c r="A126">
        <v>124</v>
      </c>
      <c r="B126">
        <v>11253124.74924575</v>
      </c>
      <c r="C126">
        <v>1033953.802651786</v>
      </c>
      <c r="D126">
        <v>3509629.539208142</v>
      </c>
      <c r="E126">
        <v>3925220.065296556</v>
      </c>
      <c r="F126">
        <v>411859.6832807388</v>
      </c>
      <c r="G126">
        <v>2372461.658808526</v>
      </c>
    </row>
    <row r="127" spans="1:7">
      <c r="A127">
        <v>125</v>
      </c>
      <c r="B127">
        <v>11245817.22526519</v>
      </c>
      <c r="C127">
        <v>1040028.326643876</v>
      </c>
      <c r="D127">
        <v>3501426.662802345</v>
      </c>
      <c r="E127">
        <v>3925220.065296556</v>
      </c>
      <c r="F127">
        <v>409139.7834448136</v>
      </c>
      <c r="G127">
        <v>2370002.387077599</v>
      </c>
    </row>
    <row r="128" spans="1:7">
      <c r="A128">
        <v>126</v>
      </c>
      <c r="B128">
        <v>11238941.15540168</v>
      </c>
      <c r="C128">
        <v>1046718.969019851</v>
      </c>
      <c r="D128">
        <v>3493633.849203566</v>
      </c>
      <c r="E128">
        <v>3925220.065296556</v>
      </c>
      <c r="F128">
        <v>405862.9270241059</v>
      </c>
      <c r="G128">
        <v>2367505.344857604</v>
      </c>
    </row>
    <row r="129" spans="1:7">
      <c r="A129">
        <v>127</v>
      </c>
      <c r="B129">
        <v>11231943.41783948</v>
      </c>
      <c r="C129">
        <v>1055714.36477658</v>
      </c>
      <c r="D129">
        <v>3485623.537664263</v>
      </c>
      <c r="E129">
        <v>3925220.065296556</v>
      </c>
      <c r="F129">
        <v>400840.1015075155</v>
      </c>
      <c r="G129">
        <v>2364545.348594564</v>
      </c>
    </row>
    <row r="130" spans="1:7">
      <c r="A130">
        <v>128</v>
      </c>
      <c r="B130">
        <v>11225519.39723504</v>
      </c>
      <c r="C130">
        <v>1061977.877149741</v>
      </c>
      <c r="D130">
        <v>3477997.476369374</v>
      </c>
      <c r="E130">
        <v>3925220.065296556</v>
      </c>
      <c r="F130">
        <v>398080.7220480825</v>
      </c>
      <c r="G130">
        <v>2362243.256371285</v>
      </c>
    </row>
    <row r="131" spans="1:7">
      <c r="A131">
        <v>129</v>
      </c>
      <c r="B131">
        <v>11219294.34521662</v>
      </c>
      <c r="C131">
        <v>1068099.766888167</v>
      </c>
      <c r="D131">
        <v>3470524.826354687</v>
      </c>
      <c r="E131">
        <v>3925220.065296556</v>
      </c>
      <c r="F131">
        <v>395429.9902204298</v>
      </c>
      <c r="G131">
        <v>2360019.696456778</v>
      </c>
    </row>
    <row r="132" spans="1:7">
      <c r="A132">
        <v>130</v>
      </c>
      <c r="B132">
        <v>11213820.93126588</v>
      </c>
      <c r="C132">
        <v>1075307.355839161</v>
      </c>
      <c r="D132">
        <v>3463805.572894412</v>
      </c>
      <c r="E132">
        <v>3925220.065296556</v>
      </c>
      <c r="F132">
        <v>391763.9443122943</v>
      </c>
      <c r="G132">
        <v>2357723.992923459</v>
      </c>
    </row>
    <row r="133" spans="1:7">
      <c r="A133">
        <v>131</v>
      </c>
      <c r="B133">
        <v>11207536.30152789</v>
      </c>
      <c r="C133">
        <v>1082719.774142373</v>
      </c>
      <c r="D133">
        <v>3455970.111318415</v>
      </c>
      <c r="E133">
        <v>3925220.065296556</v>
      </c>
      <c r="F133">
        <v>388428.3781142684</v>
      </c>
      <c r="G133">
        <v>2355197.972656275</v>
      </c>
    </row>
    <row r="134" spans="1:7">
      <c r="A134">
        <v>132</v>
      </c>
      <c r="B134">
        <v>11202429.46024249</v>
      </c>
      <c r="C134">
        <v>1088482.118882578</v>
      </c>
      <c r="D134">
        <v>3449474.735659953</v>
      </c>
      <c r="E134">
        <v>3925220.065296556</v>
      </c>
      <c r="F134">
        <v>385997.1636692362</v>
      </c>
      <c r="G134">
        <v>2353255.376734163</v>
      </c>
    </row>
    <row r="135" spans="1:7">
      <c r="A135">
        <v>133</v>
      </c>
      <c r="B135">
        <v>11197072.03992634</v>
      </c>
      <c r="C135">
        <v>1096752.338052747</v>
      </c>
      <c r="D135">
        <v>3442410.503494475</v>
      </c>
      <c r="E135">
        <v>3925220.065296556</v>
      </c>
      <c r="F135">
        <v>381916.9133856006</v>
      </c>
      <c r="G135">
        <v>2350772.219696955</v>
      </c>
    </row>
    <row r="136" spans="1:7">
      <c r="A136">
        <v>134</v>
      </c>
      <c r="B136">
        <v>11192093.43435286</v>
      </c>
      <c r="C136">
        <v>1103906.118610156</v>
      </c>
      <c r="D136">
        <v>3435736.191365653</v>
      </c>
      <c r="E136">
        <v>3925220.065296556</v>
      </c>
      <c r="F136">
        <v>378654.5826675482</v>
      </c>
      <c r="G136">
        <v>2348576.476412948</v>
      </c>
    </row>
    <row r="137" spans="1:7">
      <c r="A137">
        <v>135</v>
      </c>
      <c r="B137">
        <v>11186793.19524254</v>
      </c>
      <c r="C137">
        <v>1109444.830676329</v>
      </c>
      <c r="D137">
        <v>3428660.795516989</v>
      </c>
      <c r="E137">
        <v>3925220.065296556</v>
      </c>
      <c r="F137">
        <v>376815.4208209719</v>
      </c>
      <c r="G137">
        <v>2346652.082931691</v>
      </c>
    </row>
    <row r="138" spans="1:7">
      <c r="A138">
        <v>136</v>
      </c>
      <c r="B138">
        <v>11182020.985636</v>
      </c>
      <c r="C138">
        <v>1116998.885940256</v>
      </c>
      <c r="D138">
        <v>3421967.499829827</v>
      </c>
      <c r="E138">
        <v>3925220.065296556</v>
      </c>
      <c r="F138">
        <v>373423.652350645</v>
      </c>
      <c r="G138">
        <v>2344410.882218712</v>
      </c>
    </row>
    <row r="139" spans="1:7">
      <c r="A139">
        <v>137</v>
      </c>
      <c r="B139">
        <v>11177490.12663458</v>
      </c>
      <c r="C139">
        <v>1124680.385288218</v>
      </c>
      <c r="D139">
        <v>3415396.893279721</v>
      </c>
      <c r="E139">
        <v>3925220.065296556</v>
      </c>
      <c r="F139">
        <v>370010.6585977872</v>
      </c>
      <c r="G139">
        <v>2342182.124172295</v>
      </c>
    </row>
    <row r="140" spans="1:7">
      <c r="A140">
        <v>138</v>
      </c>
      <c r="B140">
        <v>11173473.06958685</v>
      </c>
      <c r="C140">
        <v>1129865.067474487</v>
      </c>
      <c r="D140">
        <v>3409666.141810875</v>
      </c>
      <c r="E140">
        <v>3925220.065296556</v>
      </c>
      <c r="F140">
        <v>368203.0182746798</v>
      </c>
      <c r="G140">
        <v>2340518.776730255</v>
      </c>
    </row>
    <row r="141" spans="1:7">
      <c r="A141">
        <v>139</v>
      </c>
      <c r="B141">
        <v>11168860.66522078</v>
      </c>
      <c r="C141">
        <v>1137350.040906618</v>
      </c>
      <c r="D141">
        <v>3402746.915722243</v>
      </c>
      <c r="E141">
        <v>3925220.065296556</v>
      </c>
      <c r="F141">
        <v>365162.8284346838</v>
      </c>
      <c r="G141">
        <v>2338380.814860681</v>
      </c>
    </row>
    <row r="142" spans="1:7">
      <c r="A142">
        <v>140</v>
      </c>
      <c r="B142">
        <v>11165192.40971566</v>
      </c>
      <c r="C142">
        <v>1144107.882058333</v>
      </c>
      <c r="D142">
        <v>3397034.917802213</v>
      </c>
      <c r="E142">
        <v>3925220.065296556</v>
      </c>
      <c r="F142">
        <v>362344.2116120875</v>
      </c>
      <c r="G142">
        <v>2336485.332946472</v>
      </c>
    </row>
    <row r="143" spans="1:7">
      <c r="A143">
        <v>141</v>
      </c>
      <c r="B143">
        <v>11161189.27651117</v>
      </c>
      <c r="C143">
        <v>1149353.914746219</v>
      </c>
      <c r="D143">
        <v>3391027.787841986</v>
      </c>
      <c r="E143">
        <v>3925220.065296556</v>
      </c>
      <c r="F143">
        <v>360734.3878182138</v>
      </c>
      <c r="G143">
        <v>2334853.120808194</v>
      </c>
    </row>
    <row r="144" spans="1:7">
      <c r="A144">
        <v>142</v>
      </c>
      <c r="B144">
        <v>11157453.90352402</v>
      </c>
      <c r="C144">
        <v>1155248.004776977</v>
      </c>
      <c r="D144">
        <v>3385167.579377626</v>
      </c>
      <c r="E144">
        <v>3925220.065296556</v>
      </c>
      <c r="F144">
        <v>358676.1214763341</v>
      </c>
      <c r="G144">
        <v>2333142.132596523</v>
      </c>
    </row>
    <row r="145" spans="1:7">
      <c r="A145">
        <v>143</v>
      </c>
      <c r="B145">
        <v>11153686.40533648</v>
      </c>
      <c r="C145">
        <v>1164035.219225882</v>
      </c>
      <c r="D145">
        <v>3378625.995792064</v>
      </c>
      <c r="E145">
        <v>3925220.065296556</v>
      </c>
      <c r="F145">
        <v>354931.0356271618</v>
      </c>
      <c r="G145">
        <v>2330874.089394815</v>
      </c>
    </row>
    <row r="146" spans="1:7">
      <c r="A146">
        <v>144</v>
      </c>
      <c r="B146">
        <v>11150221.44177254</v>
      </c>
      <c r="C146">
        <v>1169583.574161417</v>
      </c>
      <c r="D146">
        <v>3372948.86486872</v>
      </c>
      <c r="E146">
        <v>3925220.065296556</v>
      </c>
      <c r="F146">
        <v>353169.0616072044</v>
      </c>
      <c r="G146">
        <v>2329299.875838647</v>
      </c>
    </row>
    <row r="147" spans="1:7">
      <c r="A147">
        <v>145</v>
      </c>
      <c r="B147">
        <v>11146877.7355397</v>
      </c>
      <c r="C147">
        <v>1174810.297108524</v>
      </c>
      <c r="D147">
        <v>3367427.774059812</v>
      </c>
      <c r="E147">
        <v>3925220.065296556</v>
      </c>
      <c r="F147">
        <v>351596.5908248484</v>
      </c>
      <c r="G147">
        <v>2327823.008249964</v>
      </c>
    </row>
    <row r="148" spans="1:7">
      <c r="A148">
        <v>146</v>
      </c>
      <c r="B148">
        <v>11144037.18303161</v>
      </c>
      <c r="C148">
        <v>1181447.598710247</v>
      </c>
      <c r="D148">
        <v>3362185.340086691</v>
      </c>
      <c r="E148">
        <v>3925220.065296556</v>
      </c>
      <c r="F148">
        <v>349022.2711492541</v>
      </c>
      <c r="G148">
        <v>2326161.907788862</v>
      </c>
    </row>
    <row r="149" spans="1:7">
      <c r="A149">
        <v>147</v>
      </c>
      <c r="B149">
        <v>11140679.87443949</v>
      </c>
      <c r="C149">
        <v>1188073.597522052</v>
      </c>
      <c r="D149">
        <v>3356167.453018737</v>
      </c>
      <c r="E149">
        <v>3925220.065296556</v>
      </c>
      <c r="F149">
        <v>346837.0661131772</v>
      </c>
      <c r="G149">
        <v>2324381.692488974</v>
      </c>
    </row>
    <row r="150" spans="1:7">
      <c r="A150">
        <v>148</v>
      </c>
      <c r="B150">
        <v>11137945.11568972</v>
      </c>
      <c r="C150">
        <v>1193016.581265801</v>
      </c>
      <c r="D150">
        <v>3351275.615369902</v>
      </c>
      <c r="E150">
        <v>3925220.065296556</v>
      </c>
      <c r="F150">
        <v>345366.6018082824</v>
      </c>
      <c r="G150">
        <v>2323066.251949174</v>
      </c>
    </row>
    <row r="151" spans="1:7">
      <c r="A151">
        <v>149</v>
      </c>
      <c r="B151">
        <v>11135148.47259849</v>
      </c>
      <c r="C151">
        <v>1200905.78105376</v>
      </c>
      <c r="D151">
        <v>3345491.207399745</v>
      </c>
      <c r="E151">
        <v>3925220.065296556</v>
      </c>
      <c r="F151">
        <v>342359.6455281216</v>
      </c>
      <c r="G151">
        <v>2321171.773320305</v>
      </c>
    </row>
    <row r="152" spans="1:7">
      <c r="A152">
        <v>150</v>
      </c>
      <c r="B152">
        <v>11132602.07291015</v>
      </c>
      <c r="C152">
        <v>1207520.235927274</v>
      </c>
      <c r="D152">
        <v>3340266.188575953</v>
      </c>
      <c r="E152">
        <v>3925220.065296556</v>
      </c>
      <c r="F152">
        <v>340030.4135686012</v>
      </c>
      <c r="G152">
        <v>2319565.169541763</v>
      </c>
    </row>
    <row r="153" spans="1:7">
      <c r="A153">
        <v>151</v>
      </c>
      <c r="B153">
        <v>11129827.84576482</v>
      </c>
      <c r="C153">
        <v>1211629.534888706</v>
      </c>
      <c r="D153">
        <v>3335281.577737513</v>
      </c>
      <c r="E153">
        <v>3925220.065296556</v>
      </c>
      <c r="F153">
        <v>339280.6816025788</v>
      </c>
      <c r="G153">
        <v>2318415.986239471</v>
      </c>
    </row>
    <row r="154" spans="1:7">
      <c r="A154">
        <v>152</v>
      </c>
      <c r="B154">
        <v>11127353.55922639</v>
      </c>
      <c r="C154">
        <v>1218382.048899627</v>
      </c>
      <c r="D154">
        <v>3329948.882655981</v>
      </c>
      <c r="E154">
        <v>3925220.065296556</v>
      </c>
      <c r="F154">
        <v>337006.4284179617</v>
      </c>
      <c r="G154">
        <v>2316796.133956269</v>
      </c>
    </row>
    <row r="155" spans="1:7">
      <c r="A155">
        <v>153</v>
      </c>
      <c r="B155">
        <v>11125046.80765115</v>
      </c>
      <c r="C155">
        <v>1225415.516068539</v>
      </c>
      <c r="D155">
        <v>3324668.191691405</v>
      </c>
      <c r="E155">
        <v>3925220.065296556</v>
      </c>
      <c r="F155">
        <v>334600.3965241635</v>
      </c>
      <c r="G155">
        <v>2315142.638070485</v>
      </c>
    </row>
    <row r="156" spans="1:7">
      <c r="A156">
        <v>154</v>
      </c>
      <c r="B156">
        <v>11123049.29647697</v>
      </c>
      <c r="C156">
        <v>1229335.685493388</v>
      </c>
      <c r="D156">
        <v>3320645.060917499</v>
      </c>
      <c r="E156">
        <v>3925220.065296556</v>
      </c>
      <c r="F156">
        <v>333730.1268099301</v>
      </c>
      <c r="G156">
        <v>2314118.357959594</v>
      </c>
    </row>
    <row r="157" spans="1:7">
      <c r="A157">
        <v>155</v>
      </c>
      <c r="B157">
        <v>11120703.26733485</v>
      </c>
      <c r="C157">
        <v>1235883.381646194</v>
      </c>
      <c r="D157">
        <v>3315248.243751574</v>
      </c>
      <c r="E157">
        <v>3925220.065296556</v>
      </c>
      <c r="F157">
        <v>331740.3089274457</v>
      </c>
      <c r="G157">
        <v>2312611.267713079</v>
      </c>
    </row>
    <row r="158" spans="1:7">
      <c r="A158">
        <v>156</v>
      </c>
      <c r="B158">
        <v>11118867.32605805</v>
      </c>
      <c r="C158">
        <v>1242061.968845383</v>
      </c>
      <c r="D158">
        <v>3310640.75754566</v>
      </c>
      <c r="E158">
        <v>3925220.065296556</v>
      </c>
      <c r="F158">
        <v>329742.5985492517</v>
      </c>
      <c r="G158">
        <v>2311201.935821194</v>
      </c>
    </row>
    <row r="159" spans="1:7">
      <c r="A159">
        <v>157</v>
      </c>
      <c r="B159">
        <v>11116853.65076211</v>
      </c>
      <c r="C159">
        <v>1245813.191299689</v>
      </c>
      <c r="D159">
        <v>3306446.094197133</v>
      </c>
      <c r="E159">
        <v>3925220.065296556</v>
      </c>
      <c r="F159">
        <v>329125.9280189401</v>
      </c>
      <c r="G159">
        <v>2310248.371949796</v>
      </c>
    </row>
    <row r="160" spans="1:7">
      <c r="A160">
        <v>158</v>
      </c>
      <c r="B160">
        <v>11114997.96816373</v>
      </c>
      <c r="C160">
        <v>1250241.956431808</v>
      </c>
      <c r="D160">
        <v>3302211.892465307</v>
      </c>
      <c r="E160">
        <v>3925220.065296556</v>
      </c>
      <c r="F160">
        <v>328134.0568156595</v>
      </c>
      <c r="G160">
        <v>2309189.997154398</v>
      </c>
    </row>
    <row r="161" spans="1:7">
      <c r="A161">
        <v>159</v>
      </c>
      <c r="B161">
        <v>11113158.08904061</v>
      </c>
      <c r="C161">
        <v>1258480.341618438</v>
      </c>
      <c r="D161">
        <v>3296684.813607707</v>
      </c>
      <c r="E161">
        <v>3925220.065296556</v>
      </c>
      <c r="F161">
        <v>325351.1074959864</v>
      </c>
      <c r="G161">
        <v>2307421.761021925</v>
      </c>
    </row>
    <row r="162" spans="1:7">
      <c r="A162">
        <v>160</v>
      </c>
      <c r="B162">
        <v>11111464.46788626</v>
      </c>
      <c r="C162">
        <v>1262740.892891379</v>
      </c>
      <c r="D162">
        <v>3292588.335407792</v>
      </c>
      <c r="E162">
        <v>3925220.065296556</v>
      </c>
      <c r="F162">
        <v>324475.6823856994</v>
      </c>
      <c r="G162">
        <v>2306439.491904837</v>
      </c>
    </row>
    <row r="163" spans="1:7">
      <c r="A163">
        <v>161</v>
      </c>
      <c r="B163">
        <v>11109840.77081529</v>
      </c>
      <c r="C163">
        <v>1266361.105232972</v>
      </c>
      <c r="D163">
        <v>3288758.695644393</v>
      </c>
      <c r="E163">
        <v>3925220.065296556</v>
      </c>
      <c r="F163">
        <v>323897.2621479268</v>
      </c>
      <c r="G163">
        <v>2305603.642493444</v>
      </c>
    </row>
    <row r="164" spans="1:7">
      <c r="A164">
        <v>162</v>
      </c>
      <c r="B164">
        <v>11108532.11704096</v>
      </c>
      <c r="C164">
        <v>1271983.177073267</v>
      </c>
      <c r="D164">
        <v>3284684.253015534</v>
      </c>
      <c r="E164">
        <v>3925220.065296556</v>
      </c>
      <c r="F164">
        <v>322202.8215512127</v>
      </c>
      <c r="G164">
        <v>2304441.800104389</v>
      </c>
    </row>
    <row r="165" spans="1:7">
      <c r="A165">
        <v>163</v>
      </c>
      <c r="B165">
        <v>11106917.49540208</v>
      </c>
      <c r="C165">
        <v>1277114.322133899</v>
      </c>
      <c r="D165">
        <v>3280225.717636131</v>
      </c>
      <c r="E165">
        <v>3925220.065296556</v>
      </c>
      <c r="F165">
        <v>321062.4962618324</v>
      </c>
      <c r="G165">
        <v>2303294.894073661</v>
      </c>
    </row>
    <row r="166" spans="1:7">
      <c r="A166">
        <v>164</v>
      </c>
      <c r="B166">
        <v>11105605.4730222</v>
      </c>
      <c r="C166">
        <v>1280500.758839505</v>
      </c>
      <c r="D166">
        <v>3276805.949712307</v>
      </c>
      <c r="E166">
        <v>3925220.065296556</v>
      </c>
      <c r="F166">
        <v>320528.574090967</v>
      </c>
      <c r="G166">
        <v>2302550.125082862</v>
      </c>
    </row>
    <row r="167" spans="1:7">
      <c r="A167">
        <v>165</v>
      </c>
      <c r="B167">
        <v>11104304.28356328</v>
      </c>
      <c r="C167">
        <v>1287533.439999052</v>
      </c>
      <c r="D167">
        <v>3272012.205195687</v>
      </c>
      <c r="E167">
        <v>3925220.065296556</v>
      </c>
      <c r="F167">
        <v>318414.5190655502</v>
      </c>
      <c r="G167">
        <v>2301124.054006434</v>
      </c>
    </row>
    <row r="168" spans="1:7">
      <c r="A168">
        <v>166</v>
      </c>
      <c r="B168">
        <v>11103156.26885271</v>
      </c>
      <c r="C168">
        <v>1293210.095198787</v>
      </c>
      <c r="D168">
        <v>3267902.709116369</v>
      </c>
      <c r="E168">
        <v>3925220.065296556</v>
      </c>
      <c r="F168">
        <v>316848.9955040256</v>
      </c>
      <c r="G168">
        <v>2299974.403736977</v>
      </c>
    </row>
    <row r="169" spans="1:7">
      <c r="A169">
        <v>167</v>
      </c>
      <c r="B169">
        <v>11101874.39179208</v>
      </c>
      <c r="C169">
        <v>1294909.475960704</v>
      </c>
      <c r="D169">
        <v>3264951.667734353</v>
      </c>
      <c r="E169">
        <v>3925220.065296556</v>
      </c>
      <c r="F169">
        <v>317230.0522824582</v>
      </c>
      <c r="G169">
        <v>2299563.130518006</v>
      </c>
    </row>
    <row r="170" spans="1:7">
      <c r="A170">
        <v>168</v>
      </c>
      <c r="B170">
        <v>11100747.09428932</v>
      </c>
      <c r="C170">
        <v>1300085.934724553</v>
      </c>
      <c r="D170">
        <v>3260926.167519071</v>
      </c>
      <c r="E170">
        <v>3925220.065296556</v>
      </c>
      <c r="F170">
        <v>316000.2267797529</v>
      </c>
      <c r="G170">
        <v>2298514.69996939</v>
      </c>
    </row>
    <row r="171" spans="1:7">
      <c r="A171">
        <v>169</v>
      </c>
      <c r="B171">
        <v>11099719.73751476</v>
      </c>
      <c r="C171">
        <v>1305881.320349942</v>
      </c>
      <c r="D171">
        <v>3256772.910848552</v>
      </c>
      <c r="E171">
        <v>3925220.065296556</v>
      </c>
      <c r="F171">
        <v>314490.2701208289</v>
      </c>
      <c r="G171">
        <v>2297355.170898876</v>
      </c>
    </row>
    <row r="172" spans="1:7">
      <c r="A172">
        <v>170</v>
      </c>
      <c r="B172">
        <v>11098867.9937957</v>
      </c>
      <c r="C172">
        <v>1307869.577446009</v>
      </c>
      <c r="D172">
        <v>3254358.135969973</v>
      </c>
      <c r="E172">
        <v>3925220.065296556</v>
      </c>
      <c r="F172">
        <v>314514.1893025126</v>
      </c>
      <c r="G172">
        <v>2296906.025780652</v>
      </c>
    </row>
    <row r="173" spans="1:7">
      <c r="A173">
        <v>171</v>
      </c>
      <c r="B173">
        <v>11097834.45891608</v>
      </c>
      <c r="C173">
        <v>1312754.190203511</v>
      </c>
      <c r="D173">
        <v>3250371.061290469</v>
      </c>
      <c r="E173">
        <v>3925220.065296556</v>
      </c>
      <c r="F173">
        <v>313516.5919203221</v>
      </c>
      <c r="G173">
        <v>2295972.550205221</v>
      </c>
    </row>
    <row r="174" spans="1:7">
      <c r="A174">
        <v>172</v>
      </c>
      <c r="B174">
        <v>11097044.40885688</v>
      </c>
      <c r="C174">
        <v>1317868.921000508</v>
      </c>
      <c r="D174">
        <v>3246727.830071299</v>
      </c>
      <c r="E174">
        <v>3925220.065296556</v>
      </c>
      <c r="F174">
        <v>312248.4338831606</v>
      </c>
      <c r="G174">
        <v>2294979.15860536</v>
      </c>
    </row>
    <row r="175" spans="1:7">
      <c r="A175">
        <v>173</v>
      </c>
      <c r="B175">
        <v>11096188.8559849</v>
      </c>
      <c r="C175">
        <v>1319282.874807921</v>
      </c>
      <c r="D175">
        <v>3244346.278932285</v>
      </c>
      <c r="E175">
        <v>3925220.065296556</v>
      </c>
      <c r="F175">
        <v>312658.7403619988</v>
      </c>
      <c r="G175">
        <v>2294680.896586139</v>
      </c>
    </row>
    <row r="176" spans="1:7">
      <c r="A176">
        <v>174</v>
      </c>
      <c r="B176">
        <v>11095426.81829607</v>
      </c>
      <c r="C176">
        <v>1321286.126085335</v>
      </c>
      <c r="D176">
        <v>3241861.409575599</v>
      </c>
      <c r="E176">
        <v>3925220.065296556</v>
      </c>
      <c r="F176">
        <v>312776.9084991416</v>
      </c>
      <c r="G176">
        <v>2294282.308839445</v>
      </c>
    </row>
    <row r="177" spans="1:7">
      <c r="A177">
        <v>175</v>
      </c>
      <c r="B177">
        <v>11094673.19315559</v>
      </c>
      <c r="C177">
        <v>1328465.821850365</v>
      </c>
      <c r="D177">
        <v>3237245.16256497</v>
      </c>
      <c r="E177">
        <v>3925220.065296556</v>
      </c>
      <c r="F177">
        <v>310803.259025625</v>
      </c>
      <c r="G177">
        <v>2292938.884418075</v>
      </c>
    </row>
    <row r="178" spans="1:7">
      <c r="A178">
        <v>176</v>
      </c>
      <c r="B178">
        <v>11093994.40581917</v>
      </c>
      <c r="C178">
        <v>1331010.849864931</v>
      </c>
      <c r="D178">
        <v>3234573.991044918</v>
      </c>
      <c r="E178">
        <v>3925220.065296556</v>
      </c>
      <c r="F178">
        <v>310721.497143428</v>
      </c>
      <c r="G178">
        <v>2292468.002469343</v>
      </c>
    </row>
    <row r="179" spans="1:7">
      <c r="A179">
        <v>177</v>
      </c>
      <c r="B179">
        <v>11093366.24927002</v>
      </c>
      <c r="C179">
        <v>1332416.212354362</v>
      </c>
      <c r="D179">
        <v>3232411.080106284</v>
      </c>
      <c r="E179">
        <v>3925220.065296556</v>
      </c>
      <c r="F179">
        <v>311089.5434603101</v>
      </c>
      <c r="G179">
        <v>2292229.348052504</v>
      </c>
    </row>
    <row r="180" spans="1:7">
      <c r="A180">
        <v>178</v>
      </c>
      <c r="B180">
        <v>11092896.32940369</v>
      </c>
      <c r="C180">
        <v>1336646.722780126</v>
      </c>
      <c r="D180">
        <v>3229437.043051704</v>
      </c>
      <c r="E180">
        <v>3925220.065296556</v>
      </c>
      <c r="F180">
        <v>310100.1529878943</v>
      </c>
      <c r="G180">
        <v>2291492.345287408</v>
      </c>
    </row>
    <row r="181" spans="1:7">
      <c r="A181">
        <v>179</v>
      </c>
      <c r="B181">
        <v>11092291.76861957</v>
      </c>
      <c r="C181">
        <v>1339668.119792302</v>
      </c>
      <c r="D181">
        <v>3226539.32807429</v>
      </c>
      <c r="E181">
        <v>3925220.065296556</v>
      </c>
      <c r="F181">
        <v>309933.9953159319</v>
      </c>
      <c r="G181">
        <v>2290930.260140486</v>
      </c>
    </row>
    <row r="182" spans="1:7">
      <c r="A182">
        <v>180</v>
      </c>
      <c r="B182">
        <v>11091830.25259792</v>
      </c>
      <c r="C182">
        <v>1340760.116522583</v>
      </c>
      <c r="D182">
        <v>3224732.489093965</v>
      </c>
      <c r="E182">
        <v>3925220.065296556</v>
      </c>
      <c r="F182">
        <v>310353.3265303121</v>
      </c>
      <c r="G182">
        <v>2290764.255154504</v>
      </c>
    </row>
    <row r="183" spans="1:7">
      <c r="A183">
        <v>181</v>
      </c>
      <c r="B183">
        <v>11091373.04581974</v>
      </c>
      <c r="C183">
        <v>1346573.151112456</v>
      </c>
      <c r="D183">
        <v>3220910.449640307</v>
      </c>
      <c r="E183">
        <v>3925220.065296556</v>
      </c>
      <c r="F183">
        <v>308934.7073210938</v>
      </c>
      <c r="G183">
        <v>2289734.672449324</v>
      </c>
    </row>
    <row r="184" spans="1:7">
      <c r="A184">
        <v>182</v>
      </c>
      <c r="B184">
        <v>11090990.20685327</v>
      </c>
      <c r="C184">
        <v>1351325.357001191</v>
      </c>
      <c r="D184">
        <v>3217688.246043027</v>
      </c>
      <c r="E184">
        <v>3925220.065296556</v>
      </c>
      <c r="F184">
        <v>307850.5337027541</v>
      </c>
      <c r="G184">
        <v>2288906.004809736</v>
      </c>
    </row>
    <row r="185" spans="1:7">
      <c r="A185">
        <v>183</v>
      </c>
      <c r="B185">
        <v>11090594.45681457</v>
      </c>
      <c r="C185">
        <v>1350323.983592297</v>
      </c>
      <c r="D185">
        <v>3216657.030746155</v>
      </c>
      <c r="E185">
        <v>3925220.065296556</v>
      </c>
      <c r="F185">
        <v>309243.5413305434</v>
      </c>
      <c r="G185">
        <v>2289149.835849018</v>
      </c>
    </row>
    <row r="186" spans="1:7">
      <c r="A186">
        <v>184</v>
      </c>
      <c r="B186">
        <v>11090255.77494331</v>
      </c>
      <c r="C186">
        <v>1353782.293031368</v>
      </c>
      <c r="D186">
        <v>3213923.265626296</v>
      </c>
      <c r="E186">
        <v>3925220.065296556</v>
      </c>
      <c r="F186">
        <v>308761.2721386925</v>
      </c>
      <c r="G186">
        <v>2288568.878850398</v>
      </c>
    </row>
    <row r="187" spans="1:7">
      <c r="A187">
        <v>185</v>
      </c>
      <c r="B187">
        <v>11089959.48241768</v>
      </c>
      <c r="C187">
        <v>1358503.974689534</v>
      </c>
      <c r="D187">
        <v>3210741.161429252</v>
      </c>
      <c r="E187">
        <v>3925220.065296556</v>
      </c>
      <c r="F187">
        <v>307749.8378311172</v>
      </c>
      <c r="G187">
        <v>2287744.443171218</v>
      </c>
    </row>
    <row r="188" spans="1:7">
      <c r="A188">
        <v>186</v>
      </c>
      <c r="B188">
        <v>11089759.95748794</v>
      </c>
      <c r="C188">
        <v>1358778.751342009</v>
      </c>
      <c r="D188">
        <v>3209699.210020699</v>
      </c>
      <c r="E188">
        <v>3925220.065296556</v>
      </c>
      <c r="F188">
        <v>308352.9295657826</v>
      </c>
      <c r="G188">
        <v>2287709.001262893</v>
      </c>
    </row>
    <row r="189" spans="1:7">
      <c r="A189">
        <v>187</v>
      </c>
      <c r="B189">
        <v>11089497.40761975</v>
      </c>
      <c r="C189">
        <v>1362388.689030651</v>
      </c>
      <c r="D189">
        <v>3206842.613604157</v>
      </c>
      <c r="E189">
        <v>3925220.065296556</v>
      </c>
      <c r="F189">
        <v>307887.6963456568</v>
      </c>
      <c r="G189">
        <v>2287158.343342735</v>
      </c>
    </row>
    <row r="190" spans="1:7">
      <c r="A190">
        <v>188</v>
      </c>
      <c r="B190">
        <v>11089312.04630031</v>
      </c>
      <c r="C190">
        <v>1366905.564165288</v>
      </c>
      <c r="D190">
        <v>3203944.095174992</v>
      </c>
      <c r="E190">
        <v>3925220.065296556</v>
      </c>
      <c r="F190">
        <v>306855.5953969306</v>
      </c>
      <c r="G190">
        <v>2286386.726266542</v>
      </c>
    </row>
    <row r="191" spans="1:7">
      <c r="A191">
        <v>189</v>
      </c>
      <c r="B191">
        <v>11089145.63585602</v>
      </c>
      <c r="C191">
        <v>1366427.094598165</v>
      </c>
      <c r="D191">
        <v>3203019.277852708</v>
      </c>
      <c r="E191">
        <v>3925220.065296556</v>
      </c>
      <c r="F191">
        <v>307926.2996272761</v>
      </c>
      <c r="G191">
        <v>2286552.898481319</v>
      </c>
    </row>
    <row r="192" spans="1:7">
      <c r="A192">
        <v>190</v>
      </c>
      <c r="B192">
        <v>11089020.81829057</v>
      </c>
      <c r="C192">
        <v>1366101.685490312</v>
      </c>
      <c r="D192">
        <v>3202179.750265547</v>
      </c>
      <c r="E192">
        <v>3925220.065296556</v>
      </c>
      <c r="F192">
        <v>308838.823119974</v>
      </c>
      <c r="G192">
        <v>2286680.494118184</v>
      </c>
    </row>
    <row r="193" spans="1:7">
      <c r="A193">
        <v>191</v>
      </c>
      <c r="B193">
        <v>11088901.90897969</v>
      </c>
      <c r="C193">
        <v>1373416.088708742</v>
      </c>
      <c r="D193">
        <v>3198115.502159975</v>
      </c>
      <c r="E193">
        <v>3925220.065296556</v>
      </c>
      <c r="F193">
        <v>306736.1696801184</v>
      </c>
      <c r="G193">
        <v>2285414.083134301</v>
      </c>
    </row>
    <row r="194" spans="1:7">
      <c r="A194">
        <v>192</v>
      </c>
      <c r="B194">
        <v>11088815.96199225</v>
      </c>
      <c r="C194">
        <v>1375627.026598634</v>
      </c>
      <c r="D194">
        <v>3196202.784089859</v>
      </c>
      <c r="E194">
        <v>3925220.065296556</v>
      </c>
      <c r="F194">
        <v>306671.1963774593</v>
      </c>
      <c r="G194">
        <v>2285094.889629737</v>
      </c>
    </row>
    <row r="195" spans="1:7">
      <c r="A195">
        <v>193</v>
      </c>
      <c r="B195">
        <v>11088749.27131465</v>
      </c>
      <c r="C195">
        <v>1375842.803680765</v>
      </c>
      <c r="D195">
        <v>3195156.606604695</v>
      </c>
      <c r="E195">
        <v>3925220.065296556</v>
      </c>
      <c r="F195">
        <v>307367.2271557304</v>
      </c>
      <c r="G195">
        <v>2285162.568576906</v>
      </c>
    </row>
    <row r="196" spans="1:7">
      <c r="A196">
        <v>194</v>
      </c>
      <c r="B196">
        <v>11088719.1824443</v>
      </c>
      <c r="C196">
        <v>1379347.108597965</v>
      </c>
      <c r="D196">
        <v>3193111.094628997</v>
      </c>
      <c r="E196">
        <v>3925220.065296556</v>
      </c>
      <c r="F196">
        <v>306421.6000609502</v>
      </c>
      <c r="G196">
        <v>2284619.313859836</v>
      </c>
    </row>
    <row r="197" spans="1:7">
      <c r="A197">
        <v>195</v>
      </c>
      <c r="B197">
        <v>11088742.15669348</v>
      </c>
      <c r="C197">
        <v>1380350.273949723</v>
      </c>
      <c r="D197">
        <v>3192668.106964248</v>
      </c>
      <c r="E197">
        <v>3925220.065296556</v>
      </c>
      <c r="F197">
        <v>306074.4494439194</v>
      </c>
      <c r="G197">
        <v>2284429.261039038</v>
      </c>
    </row>
    <row r="198" spans="1:7">
      <c r="A198">
        <v>196</v>
      </c>
      <c r="B198">
        <v>11088673.86852737</v>
      </c>
      <c r="C198">
        <v>1379716.86166824</v>
      </c>
      <c r="D198">
        <v>3191840.790613503</v>
      </c>
      <c r="E198">
        <v>3925220.065296556</v>
      </c>
      <c r="F198">
        <v>307244.9192929656</v>
      </c>
      <c r="G198">
        <v>2284651.231656102</v>
      </c>
    </row>
    <row r="199" spans="1:7">
      <c r="A199">
        <v>197</v>
      </c>
      <c r="B199">
        <v>11088717.26048154</v>
      </c>
      <c r="C199">
        <v>1384487.467544443</v>
      </c>
      <c r="D199">
        <v>3189199.701668453</v>
      </c>
      <c r="E199">
        <v>3925220.065296556</v>
      </c>
      <c r="F199">
        <v>305942.2631348547</v>
      </c>
      <c r="G199">
        <v>2283867.762837238</v>
      </c>
    </row>
    <row r="200" spans="1:7">
      <c r="A200">
        <v>198</v>
      </c>
      <c r="B200">
        <v>11088680.41459848</v>
      </c>
      <c r="C200">
        <v>1382957.20139104</v>
      </c>
      <c r="D200">
        <v>3190456.331515992</v>
      </c>
      <c r="E200">
        <v>3925220.065296556</v>
      </c>
      <c r="F200">
        <v>305984.561932737</v>
      </c>
      <c r="G200">
        <v>2284062.254462159</v>
      </c>
    </row>
    <row r="201" spans="1:7">
      <c r="A201">
        <v>199</v>
      </c>
      <c r="B201">
        <v>11088794.23312486</v>
      </c>
      <c r="C201">
        <v>1376450.103294674</v>
      </c>
      <c r="D201">
        <v>3192736.981751908</v>
      </c>
      <c r="E201">
        <v>3925220.065296556</v>
      </c>
      <c r="F201">
        <v>309030.5644886281</v>
      </c>
      <c r="G201">
        <v>2285356.518293096</v>
      </c>
    </row>
    <row r="202" spans="1:7">
      <c r="A202">
        <v>200</v>
      </c>
      <c r="B202">
        <v>11088815.01231197</v>
      </c>
      <c r="C202">
        <v>1378322.51799287</v>
      </c>
      <c r="D202">
        <v>3192611.58303358</v>
      </c>
      <c r="E202">
        <v>3925220.065296556</v>
      </c>
      <c r="F202">
        <v>307735.2173730063</v>
      </c>
      <c r="G202">
        <v>2284925.628615956</v>
      </c>
    </row>
    <row r="203" spans="1:7">
      <c r="A203">
        <v>201</v>
      </c>
      <c r="B203">
        <v>11088706.65130648</v>
      </c>
      <c r="C203">
        <v>1380150.995426472</v>
      </c>
      <c r="D203">
        <v>3191838.523150952</v>
      </c>
      <c r="E203">
        <v>3925220.065296556</v>
      </c>
      <c r="F203">
        <v>306946.6837164652</v>
      </c>
      <c r="G203">
        <v>2284550.383716037</v>
      </c>
    </row>
    <row r="204" spans="1:7">
      <c r="A204">
        <v>202</v>
      </c>
      <c r="B204">
        <v>11088679.11259698</v>
      </c>
      <c r="C204">
        <v>1378709.281623614</v>
      </c>
      <c r="D204">
        <v>3192390.189668798</v>
      </c>
      <c r="E204">
        <v>3925220.065296556</v>
      </c>
      <c r="F204">
        <v>307541.4541278944</v>
      </c>
      <c r="G204">
        <v>2284818.121880122</v>
      </c>
    </row>
    <row r="205" spans="1:7">
      <c r="A205">
        <v>203</v>
      </c>
      <c r="B205">
        <v>11088660.8251601</v>
      </c>
      <c r="C205">
        <v>1379905.613928738</v>
      </c>
      <c r="D205">
        <v>3191637.472274867</v>
      </c>
      <c r="E205">
        <v>3925220.065296556</v>
      </c>
      <c r="F205">
        <v>307296.1348796368</v>
      </c>
      <c r="G205">
        <v>2284601.538780303</v>
      </c>
    </row>
    <row r="206" spans="1:7">
      <c r="A206">
        <v>204</v>
      </c>
      <c r="B206">
        <v>11088674.96647712</v>
      </c>
      <c r="C206">
        <v>1379665.373365391</v>
      </c>
      <c r="D206">
        <v>3191756.235221052</v>
      </c>
      <c r="E206">
        <v>3925220.065296556</v>
      </c>
      <c r="F206">
        <v>307389.4491926053</v>
      </c>
      <c r="G206">
        <v>2284643.843401515</v>
      </c>
    </row>
    <row r="207" spans="1:7">
      <c r="A207">
        <v>205</v>
      </c>
      <c r="B207">
        <v>11088662.82317111</v>
      </c>
      <c r="C207">
        <v>1379776.945016304</v>
      </c>
      <c r="D207">
        <v>3191560.393316205</v>
      </c>
      <c r="E207">
        <v>3925220.065296556</v>
      </c>
      <c r="F207">
        <v>307465.6912290098</v>
      </c>
      <c r="G207">
        <v>2284639.728313036</v>
      </c>
    </row>
    <row r="208" spans="1:7">
      <c r="A208">
        <v>206</v>
      </c>
      <c r="B208">
        <v>11088667.83894095</v>
      </c>
      <c r="C208">
        <v>1379308.484852206</v>
      </c>
      <c r="D208">
        <v>3191902.9783378</v>
      </c>
      <c r="E208">
        <v>3925220.065296556</v>
      </c>
      <c r="F208">
        <v>307521.4478685192</v>
      </c>
      <c r="G208">
        <v>2284714.862585868</v>
      </c>
    </row>
    <row r="209" spans="1:7">
      <c r="A209">
        <v>207</v>
      </c>
      <c r="B209">
        <v>11088656.31996366</v>
      </c>
      <c r="C209">
        <v>1380314.757992407</v>
      </c>
      <c r="D209">
        <v>3191376.338410527</v>
      </c>
      <c r="E209">
        <v>3925220.065296556</v>
      </c>
      <c r="F209">
        <v>307207.5262895283</v>
      </c>
      <c r="G209">
        <v>2284537.631974637</v>
      </c>
    </row>
    <row r="210" spans="1:7">
      <c r="A210">
        <v>208</v>
      </c>
      <c r="B210">
        <v>11088655.9932432</v>
      </c>
      <c r="C210">
        <v>1381428.012837629</v>
      </c>
      <c r="D210">
        <v>3190823.372074728</v>
      </c>
      <c r="E210">
        <v>3925220.065296556</v>
      </c>
      <c r="F210">
        <v>306844.6313161821</v>
      </c>
      <c r="G210">
        <v>2284339.911718108</v>
      </c>
    </row>
    <row r="211" spans="1:7">
      <c r="A211">
        <v>209</v>
      </c>
      <c r="B211">
        <v>11088662.39386959</v>
      </c>
      <c r="C211">
        <v>1380474.08541147</v>
      </c>
      <c r="D211">
        <v>3191264.534734056</v>
      </c>
      <c r="E211">
        <v>3925220.065296556</v>
      </c>
      <c r="F211">
        <v>307193.4694344215</v>
      </c>
      <c r="G211">
        <v>2284510.238993091</v>
      </c>
    </row>
    <row r="212" spans="1:7">
      <c r="A212">
        <v>210</v>
      </c>
      <c r="B212">
        <v>11088654.76434444</v>
      </c>
      <c r="C212">
        <v>1382064.196106624</v>
      </c>
      <c r="D212">
        <v>3190609.975179609</v>
      </c>
      <c r="E212">
        <v>3925220.065296556</v>
      </c>
      <c r="F212">
        <v>306547.9142236081</v>
      </c>
      <c r="G212">
        <v>2284212.613538043</v>
      </c>
    </row>
    <row r="213" spans="1:7">
      <c r="A213">
        <v>211</v>
      </c>
      <c r="B213">
        <v>11088652.55992115</v>
      </c>
      <c r="C213">
        <v>1382071.366117107</v>
      </c>
      <c r="D213">
        <v>3190629.658163603</v>
      </c>
      <c r="E213">
        <v>3925220.065296556</v>
      </c>
      <c r="F213">
        <v>306516.9970586064</v>
      </c>
      <c r="G213">
        <v>2284214.473285275</v>
      </c>
    </row>
    <row r="214" spans="1:7">
      <c r="A214">
        <v>212</v>
      </c>
      <c r="B214">
        <v>11088652.04210372</v>
      </c>
      <c r="C214">
        <v>1383758.8967793</v>
      </c>
      <c r="D214">
        <v>3189868.046778525</v>
      </c>
      <c r="E214">
        <v>3925220.065296556</v>
      </c>
      <c r="F214">
        <v>305886.0621506288</v>
      </c>
      <c r="G214">
        <v>2283918.971098715</v>
      </c>
    </row>
    <row r="215" spans="1:7">
      <c r="A215">
        <v>213</v>
      </c>
      <c r="B215">
        <v>11088653.99535609</v>
      </c>
      <c r="C215">
        <v>1383724.69319784</v>
      </c>
      <c r="D215">
        <v>3189994.767417541</v>
      </c>
      <c r="E215">
        <v>3925220.065296556</v>
      </c>
      <c r="F215">
        <v>305800.0236629477</v>
      </c>
      <c r="G215">
        <v>2283914.445781206</v>
      </c>
    </row>
    <row r="216" spans="1:7">
      <c r="A216">
        <v>214</v>
      </c>
      <c r="B216">
        <v>11088649.21546749</v>
      </c>
      <c r="C216">
        <v>1384369.001699578</v>
      </c>
      <c r="D216">
        <v>3189379.931055795</v>
      </c>
      <c r="E216">
        <v>3925220.065296556</v>
      </c>
      <c r="F216">
        <v>305842.5895766178</v>
      </c>
      <c r="G216">
        <v>2283837.627838946</v>
      </c>
    </row>
    <row r="217" spans="1:7">
      <c r="A217">
        <v>215</v>
      </c>
      <c r="B217">
        <v>11088650.86080627</v>
      </c>
      <c r="C217">
        <v>1384729.493591228</v>
      </c>
      <c r="D217">
        <v>3189269.690025143</v>
      </c>
      <c r="E217">
        <v>3925220.065296556</v>
      </c>
      <c r="F217">
        <v>305665.6418150905</v>
      </c>
      <c r="G217">
        <v>2283765.970078251</v>
      </c>
    </row>
    <row r="218" spans="1:7">
      <c r="A218">
        <v>216</v>
      </c>
      <c r="B218">
        <v>11088655.9485896</v>
      </c>
      <c r="C218">
        <v>1384251.129228567</v>
      </c>
      <c r="D218">
        <v>3189260.466746592</v>
      </c>
      <c r="E218">
        <v>3925220.065296556</v>
      </c>
      <c r="F218">
        <v>306037.2865779937</v>
      </c>
      <c r="G218">
        <v>2283887.000739891</v>
      </c>
    </row>
    <row r="219" spans="1:7">
      <c r="A219">
        <v>217</v>
      </c>
      <c r="B219">
        <v>11088652.60717169</v>
      </c>
      <c r="C219">
        <v>1384934.201315439</v>
      </c>
      <c r="D219">
        <v>3189100.519295965</v>
      </c>
      <c r="E219">
        <v>3925220.065296556</v>
      </c>
      <c r="F219">
        <v>305660.455049839</v>
      </c>
      <c r="G219">
        <v>2283737.366213892</v>
      </c>
    </row>
    <row r="220" spans="1:7">
      <c r="A220">
        <v>218</v>
      </c>
      <c r="B220">
        <v>11088654.19727204</v>
      </c>
      <c r="C220">
        <v>1384623.673256775</v>
      </c>
      <c r="D220">
        <v>3189204.626541757</v>
      </c>
      <c r="E220">
        <v>3925220.065296556</v>
      </c>
      <c r="F220">
        <v>305814.7898971542</v>
      </c>
      <c r="G220">
        <v>2283791.042279799</v>
      </c>
    </row>
    <row r="221" spans="1:7">
      <c r="A221">
        <v>219</v>
      </c>
      <c r="B221">
        <v>11088646.59624293</v>
      </c>
      <c r="C221">
        <v>1384102.10129015</v>
      </c>
      <c r="D221">
        <v>3189431.623877385</v>
      </c>
      <c r="E221">
        <v>3925220.065296556</v>
      </c>
      <c r="F221">
        <v>305998.6836329098</v>
      </c>
      <c r="G221">
        <v>2283894.122145931</v>
      </c>
    </row>
    <row r="222" spans="1:7">
      <c r="A222">
        <v>220</v>
      </c>
      <c r="B222">
        <v>11088649.51998704</v>
      </c>
      <c r="C222">
        <v>1383845.82637657</v>
      </c>
      <c r="D222">
        <v>3189611.239171408</v>
      </c>
      <c r="E222">
        <v>3925220.065296556</v>
      </c>
      <c r="F222">
        <v>306034.729377645</v>
      </c>
      <c r="G222">
        <v>2283937.659764856</v>
      </c>
    </row>
    <row r="223" spans="1:7">
      <c r="A223">
        <v>221</v>
      </c>
      <c r="B223">
        <v>11088647.97945914</v>
      </c>
      <c r="C223">
        <v>1384519.435739563</v>
      </c>
      <c r="D223">
        <v>3189244.227964628</v>
      </c>
      <c r="E223">
        <v>3925220.065296556</v>
      </c>
      <c r="F223">
        <v>305842.9298129044</v>
      </c>
      <c r="G223">
        <v>2283821.320645493</v>
      </c>
    </row>
    <row r="224" spans="1:7">
      <c r="A224">
        <v>222</v>
      </c>
      <c r="B224">
        <v>11088645.79796357</v>
      </c>
      <c r="C224">
        <v>1383464.091435071</v>
      </c>
      <c r="D224">
        <v>3189640.783225535</v>
      </c>
      <c r="E224">
        <v>3925220.065296556</v>
      </c>
      <c r="F224">
        <v>306301.6172441323</v>
      </c>
      <c r="G224">
        <v>2284019.240762274</v>
      </c>
    </row>
    <row r="225" spans="1:7">
      <c r="A225">
        <v>223</v>
      </c>
      <c r="B225">
        <v>11088645.86940163</v>
      </c>
      <c r="C225">
        <v>1383656.802102589</v>
      </c>
      <c r="D225">
        <v>3189500.591233248</v>
      </c>
      <c r="E225">
        <v>3925220.065296556</v>
      </c>
      <c r="F225">
        <v>306277.5776149497</v>
      </c>
      <c r="G225">
        <v>2283990.83315429</v>
      </c>
    </row>
    <row r="226" spans="1:7">
      <c r="A226">
        <v>224</v>
      </c>
      <c r="B226">
        <v>11088644.93601448</v>
      </c>
      <c r="C226">
        <v>1383056.357611</v>
      </c>
      <c r="D226">
        <v>3189796.36832759</v>
      </c>
      <c r="E226">
        <v>3925220.065296556</v>
      </c>
      <c r="F226">
        <v>306481.9189980354</v>
      </c>
      <c r="G226">
        <v>2284090.225781295</v>
      </c>
    </row>
    <row r="227" spans="1:7">
      <c r="A227">
        <v>225</v>
      </c>
      <c r="B227">
        <v>11088645.44863705</v>
      </c>
      <c r="C227">
        <v>1383017.528230818</v>
      </c>
      <c r="D227">
        <v>3189785.191838834</v>
      </c>
      <c r="E227">
        <v>3925220.065296556</v>
      </c>
      <c r="F227">
        <v>306521.9760763787</v>
      </c>
      <c r="G227">
        <v>2284100.687194463</v>
      </c>
    </row>
    <row r="228" spans="1:7">
      <c r="A228">
        <v>226</v>
      </c>
      <c r="B228">
        <v>11088645.35265042</v>
      </c>
      <c r="C228">
        <v>1383098.879989013</v>
      </c>
      <c r="D228">
        <v>3189725.753083967</v>
      </c>
      <c r="E228">
        <v>3925220.065296556</v>
      </c>
      <c r="F228">
        <v>306516.1385884193</v>
      </c>
      <c r="G228">
        <v>2284084.51569246</v>
      </c>
    </row>
    <row r="229" spans="1:7">
      <c r="A229">
        <v>227</v>
      </c>
      <c r="B229">
        <v>11088646.71390934</v>
      </c>
      <c r="C229">
        <v>1382238.238736961</v>
      </c>
      <c r="D229">
        <v>3190197.120243066</v>
      </c>
      <c r="E229">
        <v>3925220.065296556</v>
      </c>
      <c r="F229">
        <v>306755.9342222343</v>
      </c>
      <c r="G229">
        <v>2284235.35541052</v>
      </c>
    </row>
    <row r="230" spans="1:7">
      <c r="A230">
        <v>228</v>
      </c>
      <c r="B230">
        <v>11088645.32967719</v>
      </c>
      <c r="C230">
        <v>1382952.232557717</v>
      </c>
      <c r="D230">
        <v>3189862.499308859</v>
      </c>
      <c r="E230">
        <v>3925220.065296556</v>
      </c>
      <c r="F230">
        <v>306505.615026325</v>
      </c>
      <c r="G230">
        <v>2284104.917487731</v>
      </c>
    </row>
    <row r="231" spans="1:7">
      <c r="A231">
        <v>229</v>
      </c>
      <c r="B231">
        <v>11088645.25130749</v>
      </c>
      <c r="C231">
        <v>1382952.280119399</v>
      </c>
      <c r="D231">
        <v>3189822.957597642</v>
      </c>
      <c r="E231">
        <v>3925220.065296556</v>
      </c>
      <c r="F231">
        <v>306537.8807285203</v>
      </c>
      <c r="G231">
        <v>2284112.067565369</v>
      </c>
    </row>
    <row r="232" spans="1:7">
      <c r="A232">
        <v>230</v>
      </c>
      <c r="B232">
        <v>11088645.24780519</v>
      </c>
      <c r="C232">
        <v>1383454.03698633</v>
      </c>
      <c r="D232">
        <v>3189628.904873948</v>
      </c>
      <c r="E232">
        <v>3925220.065296556</v>
      </c>
      <c r="F232">
        <v>306325.2238425559</v>
      </c>
      <c r="G232">
        <v>2284017.016805802</v>
      </c>
    </row>
    <row r="233" spans="1:7">
      <c r="A233">
        <v>231</v>
      </c>
      <c r="B233">
        <v>11088645.07202925</v>
      </c>
      <c r="C233">
        <v>1382967.298903978</v>
      </c>
      <c r="D233">
        <v>3189860.112857709</v>
      </c>
      <c r="E233">
        <v>3925220.065296556</v>
      </c>
      <c r="F233">
        <v>306494.2256765959</v>
      </c>
      <c r="G233">
        <v>2284103.369294408</v>
      </c>
    </row>
    <row r="234" spans="1:7">
      <c r="A234">
        <v>232</v>
      </c>
      <c r="B234">
        <v>11088644.63999222</v>
      </c>
      <c r="C234">
        <v>1383183.344093106</v>
      </c>
      <c r="D234">
        <v>3189703.599194728</v>
      </c>
      <c r="E234">
        <v>3925220.065296556</v>
      </c>
      <c r="F234">
        <v>306468.2808968727</v>
      </c>
      <c r="G234">
        <v>2284069.350510956</v>
      </c>
    </row>
    <row r="235" spans="1:7">
      <c r="A235">
        <v>233</v>
      </c>
      <c r="B235">
        <v>11088644.76016833</v>
      </c>
      <c r="C235">
        <v>1383076.334818005</v>
      </c>
      <c r="D235">
        <v>3189758.713351293</v>
      </c>
      <c r="E235">
        <v>3925220.065296556</v>
      </c>
      <c r="F235">
        <v>306502.1755860799</v>
      </c>
      <c r="G235">
        <v>2284087.471116398</v>
      </c>
    </row>
    <row r="236" spans="1:7">
      <c r="A236">
        <v>234</v>
      </c>
      <c r="B236">
        <v>11088644.59331168</v>
      </c>
      <c r="C236">
        <v>1383228.602441051</v>
      </c>
      <c r="D236">
        <v>3189690.492475007</v>
      </c>
      <c r="E236">
        <v>3925220.065296556</v>
      </c>
      <c r="F236">
        <v>306444.565087414</v>
      </c>
      <c r="G236">
        <v>2284060.868011648</v>
      </c>
    </row>
    <row r="237" spans="1:7">
      <c r="A237">
        <v>235</v>
      </c>
      <c r="B237">
        <v>11088644.51089878</v>
      </c>
      <c r="C237">
        <v>1383354.42862671</v>
      </c>
      <c r="D237">
        <v>3189628.763163673</v>
      </c>
      <c r="E237">
        <v>3925220.065296556</v>
      </c>
      <c r="F237">
        <v>306401.9909619071</v>
      </c>
      <c r="G237">
        <v>2284039.262849933</v>
      </c>
    </row>
    <row r="238" spans="1:7">
      <c r="A238">
        <v>236</v>
      </c>
      <c r="B238">
        <v>11088644.56557029</v>
      </c>
      <c r="C238">
        <v>1383377.617101831</v>
      </c>
      <c r="D238">
        <v>3189627.366989347</v>
      </c>
      <c r="E238">
        <v>3925220.065296556</v>
      </c>
      <c r="F238">
        <v>306386.5261954157</v>
      </c>
      <c r="G238">
        <v>2284032.989987137</v>
      </c>
    </row>
    <row r="239" spans="1:7">
      <c r="A239">
        <v>237</v>
      </c>
      <c r="B239">
        <v>11088644.48181123</v>
      </c>
      <c r="C239">
        <v>1383454.048997577</v>
      </c>
      <c r="D239">
        <v>3189590.194724333</v>
      </c>
      <c r="E239">
        <v>3925220.065296556</v>
      </c>
      <c r="F239">
        <v>306359.7820957723</v>
      </c>
      <c r="G239">
        <v>2284020.390696988</v>
      </c>
    </row>
    <row r="240" spans="1:7">
      <c r="A240">
        <v>238</v>
      </c>
      <c r="B240">
        <v>11088644.50386698</v>
      </c>
      <c r="C240">
        <v>1383667.602274777</v>
      </c>
      <c r="D240">
        <v>3189467.779248807</v>
      </c>
      <c r="E240">
        <v>3925220.065296556</v>
      </c>
      <c r="F240">
        <v>306303.6280930784</v>
      </c>
      <c r="G240">
        <v>2283985.428953763</v>
      </c>
    </row>
    <row r="241" spans="1:7">
      <c r="A241">
        <v>239</v>
      </c>
      <c r="B241">
        <v>11088644.56093314</v>
      </c>
      <c r="C241">
        <v>1383442.45546518</v>
      </c>
      <c r="D241">
        <v>3189598.191470152</v>
      </c>
      <c r="E241">
        <v>3925220.065296556</v>
      </c>
      <c r="F241">
        <v>306362.1001521536</v>
      </c>
      <c r="G241">
        <v>2284021.748549096</v>
      </c>
    </row>
    <row r="242" spans="1:7">
      <c r="A242">
        <v>240</v>
      </c>
      <c r="B242">
        <v>11088644.53716951</v>
      </c>
      <c r="C242">
        <v>1383530.280739279</v>
      </c>
      <c r="D242">
        <v>3189572.813958336</v>
      </c>
      <c r="E242">
        <v>3925220.065296556</v>
      </c>
      <c r="F242">
        <v>306315.202860406</v>
      </c>
      <c r="G242">
        <v>2284006.174314932</v>
      </c>
    </row>
    <row r="243" spans="1:7">
      <c r="A243">
        <v>241</v>
      </c>
      <c r="B243">
        <v>11088644.48554083</v>
      </c>
      <c r="C243">
        <v>1383457.382275174</v>
      </c>
      <c r="D243">
        <v>3189589.013052693</v>
      </c>
      <c r="E243">
        <v>3925220.065296556</v>
      </c>
      <c r="F243">
        <v>306358.1719451522</v>
      </c>
      <c r="G243">
        <v>2284019.852971258</v>
      </c>
    </row>
    <row r="244" spans="1:7">
      <c r="A244">
        <v>242</v>
      </c>
      <c r="B244">
        <v>11088644.49287284</v>
      </c>
      <c r="C244">
        <v>1383463.200144691</v>
      </c>
      <c r="D244">
        <v>3189582.50918192</v>
      </c>
      <c r="E244">
        <v>3925220.065296556</v>
      </c>
      <c r="F244">
        <v>306359.6462289921</v>
      </c>
      <c r="G244">
        <v>2284019.07202068</v>
      </c>
    </row>
    <row r="245" spans="1:7">
      <c r="A245">
        <v>243</v>
      </c>
      <c r="B245">
        <v>11088644.47685781</v>
      </c>
      <c r="C245">
        <v>1383429.397137601</v>
      </c>
      <c r="D245">
        <v>3189594.612949671</v>
      </c>
      <c r="E245">
        <v>3925220.065296556</v>
      </c>
      <c r="F245">
        <v>306375.0529106531</v>
      </c>
      <c r="G245">
        <v>2284025.348563329</v>
      </c>
    </row>
    <row r="246" spans="1:7">
      <c r="A246">
        <v>244</v>
      </c>
      <c r="B246">
        <v>11088644.47037717</v>
      </c>
      <c r="C246">
        <v>1383437.690003502</v>
      </c>
      <c r="D246">
        <v>3189590.505456889</v>
      </c>
      <c r="E246">
        <v>3925220.065296556</v>
      </c>
      <c r="F246">
        <v>306372.632737024</v>
      </c>
      <c r="G246">
        <v>2284023.576883203</v>
      </c>
    </row>
    <row r="247" spans="1:7">
      <c r="A247">
        <v>245</v>
      </c>
      <c r="B247">
        <v>11088644.45979301</v>
      </c>
      <c r="C247">
        <v>1383481.463106578</v>
      </c>
      <c r="D247">
        <v>3189579.588227617</v>
      </c>
      <c r="E247">
        <v>3925220.065296556</v>
      </c>
      <c r="F247">
        <v>306348.2469671356</v>
      </c>
      <c r="G247">
        <v>2284015.096195119</v>
      </c>
    </row>
    <row r="248" spans="1:7">
      <c r="A248">
        <v>246</v>
      </c>
      <c r="B248">
        <v>11088644.47441667</v>
      </c>
      <c r="C248">
        <v>1383436.208871013</v>
      </c>
      <c r="D248">
        <v>3189607.365749917</v>
      </c>
      <c r="E248">
        <v>3925220.065296556</v>
      </c>
      <c r="F248">
        <v>306358.6159805091</v>
      </c>
      <c r="G248">
        <v>2284022.218518676</v>
      </c>
    </row>
    <row r="249" spans="1:7">
      <c r="A249">
        <v>247</v>
      </c>
      <c r="B249">
        <v>11088644.4827048</v>
      </c>
      <c r="C249">
        <v>1383592.443639372</v>
      </c>
      <c r="D249">
        <v>3189527.771546421</v>
      </c>
      <c r="E249">
        <v>3925220.065296556</v>
      </c>
      <c r="F249">
        <v>306308.9156725911</v>
      </c>
      <c r="G249">
        <v>2283995.286549861</v>
      </c>
    </row>
    <row r="250" spans="1:7">
      <c r="A250">
        <v>248</v>
      </c>
      <c r="B250">
        <v>11088644.45790487</v>
      </c>
      <c r="C250">
        <v>1383450.670423726</v>
      </c>
      <c r="D250">
        <v>3189589.443195495</v>
      </c>
      <c r="E250">
        <v>3925220.065296556</v>
      </c>
      <c r="F250">
        <v>306362.9965634631</v>
      </c>
      <c r="G250">
        <v>2284021.28242563</v>
      </c>
    </row>
    <row r="251" spans="1:7">
      <c r="A251">
        <v>249</v>
      </c>
      <c r="B251">
        <v>11088644.46476998</v>
      </c>
      <c r="C251">
        <v>1383450.60935683</v>
      </c>
      <c r="D251">
        <v>3189589.098121275</v>
      </c>
      <c r="E251">
        <v>3925220.065296556</v>
      </c>
      <c r="F251">
        <v>306363.3851532232</v>
      </c>
      <c r="G251">
        <v>2284021.306842091</v>
      </c>
    </row>
    <row r="252" spans="1:7">
      <c r="A252">
        <v>250</v>
      </c>
      <c r="B252">
        <v>11088644.45484418</v>
      </c>
      <c r="C252">
        <v>1383471.12940552</v>
      </c>
      <c r="D252">
        <v>3189575.363115344</v>
      </c>
      <c r="E252">
        <v>3925220.065296556</v>
      </c>
      <c r="F252">
        <v>306359.7147721836</v>
      </c>
      <c r="G252">
        <v>2284018.182254574</v>
      </c>
    </row>
    <row r="253" spans="1:7">
      <c r="A253">
        <v>251</v>
      </c>
      <c r="B253">
        <v>11088644.46046078</v>
      </c>
      <c r="C253">
        <v>1383463.892318984</v>
      </c>
      <c r="D253">
        <v>3189577.130057524</v>
      </c>
      <c r="E253">
        <v>3925220.065296556</v>
      </c>
      <c r="F253">
        <v>306363.7152803547</v>
      </c>
      <c r="G253">
        <v>2284019.657507363</v>
      </c>
    </row>
    <row r="254" spans="1:7">
      <c r="A254">
        <v>252</v>
      </c>
      <c r="B254">
        <v>11088644.45019031</v>
      </c>
      <c r="C254">
        <v>1383480.151411476</v>
      </c>
      <c r="D254">
        <v>3189572.30800396</v>
      </c>
      <c r="E254">
        <v>3925220.065296556</v>
      </c>
      <c r="F254">
        <v>306355.0582179001</v>
      </c>
      <c r="G254">
        <v>2284016.867260423</v>
      </c>
    </row>
    <row r="255" spans="1:7">
      <c r="A255">
        <v>253</v>
      </c>
      <c r="B255">
        <v>11088644.45607762</v>
      </c>
      <c r="C255">
        <v>1383493.825159112</v>
      </c>
      <c r="D255">
        <v>3189568.619443058</v>
      </c>
      <c r="E255">
        <v>3925220.065296556</v>
      </c>
      <c r="F255">
        <v>306347.7427641858</v>
      </c>
      <c r="G255">
        <v>2284014.20341471</v>
      </c>
    </row>
    <row r="256" spans="1:7">
      <c r="A256">
        <v>254</v>
      </c>
      <c r="B256">
        <v>11088644.43917866</v>
      </c>
      <c r="C256">
        <v>1383502.906516393</v>
      </c>
      <c r="D256">
        <v>3189558.10023022</v>
      </c>
      <c r="E256">
        <v>3925220.065296556</v>
      </c>
      <c r="F256">
        <v>306350.1458973673</v>
      </c>
      <c r="G256">
        <v>2284013.221238121</v>
      </c>
    </row>
    <row r="257" spans="1:7">
      <c r="A257">
        <v>255</v>
      </c>
      <c r="B257">
        <v>11088644.44621666</v>
      </c>
      <c r="C257">
        <v>1383470.802591903</v>
      </c>
      <c r="D257">
        <v>3189574.127344159</v>
      </c>
      <c r="E257">
        <v>3925220.065296556</v>
      </c>
      <c r="F257">
        <v>306360.6728629316</v>
      </c>
      <c r="G257">
        <v>2284018.77812111</v>
      </c>
    </row>
    <row r="258" spans="1:7">
      <c r="A258">
        <v>256</v>
      </c>
      <c r="B258">
        <v>11088644.44231319</v>
      </c>
      <c r="C258">
        <v>1383487.645417564</v>
      </c>
      <c r="D258">
        <v>3189562.935992842</v>
      </c>
      <c r="E258">
        <v>3925220.065296556</v>
      </c>
      <c r="F258">
        <v>306357.5061419288</v>
      </c>
      <c r="G258">
        <v>2284016.289464299</v>
      </c>
    </row>
    <row r="259" spans="1:7">
      <c r="A259">
        <v>257</v>
      </c>
      <c r="B259">
        <v>11088644.43714618</v>
      </c>
      <c r="C259">
        <v>1383541.926416579</v>
      </c>
      <c r="D259">
        <v>3189536.274212705</v>
      </c>
      <c r="E259">
        <v>3925220.065296556</v>
      </c>
      <c r="F259">
        <v>306339.5165032355</v>
      </c>
      <c r="G259">
        <v>2284006.65471711</v>
      </c>
    </row>
    <row r="260" spans="1:7">
      <c r="A260">
        <v>258</v>
      </c>
      <c r="B260">
        <v>11088644.43517863</v>
      </c>
      <c r="C260">
        <v>1383548.221652025</v>
      </c>
      <c r="D260">
        <v>3189530.64624874</v>
      </c>
      <c r="E260">
        <v>3925220.065296556</v>
      </c>
      <c r="F260">
        <v>306339.6395769932</v>
      </c>
      <c r="G260">
        <v>2284005.862404313</v>
      </c>
    </row>
    <row r="261" spans="1:7">
      <c r="A261">
        <v>259</v>
      </c>
      <c r="B261">
        <v>11088644.4364621</v>
      </c>
      <c r="C261">
        <v>1383541.915142849</v>
      </c>
      <c r="D261">
        <v>3189535.460587851</v>
      </c>
      <c r="E261">
        <v>3925220.065296556</v>
      </c>
      <c r="F261">
        <v>306340.230033103</v>
      </c>
      <c r="G261">
        <v>2284006.765401735</v>
      </c>
    </row>
    <row r="262" spans="1:7">
      <c r="A262">
        <v>260</v>
      </c>
      <c r="B262">
        <v>11088644.4338721</v>
      </c>
      <c r="C262">
        <v>1383543.61098183</v>
      </c>
      <c r="D262">
        <v>3189532.034056799</v>
      </c>
      <c r="E262">
        <v>3925220.065296556</v>
      </c>
      <c r="F262">
        <v>306342.0660612243</v>
      </c>
      <c r="G262">
        <v>2284006.657475694</v>
      </c>
    </row>
    <row r="263" spans="1:7">
      <c r="A263">
        <v>261</v>
      </c>
      <c r="B263">
        <v>11088644.43298549</v>
      </c>
      <c r="C263">
        <v>1383569.979041293</v>
      </c>
      <c r="D263">
        <v>3189519.671454738</v>
      </c>
      <c r="E263">
        <v>3925220.065296556</v>
      </c>
      <c r="F263">
        <v>306332.8123708711</v>
      </c>
      <c r="G263">
        <v>2284001.904822027</v>
      </c>
    </row>
    <row r="264" spans="1:7">
      <c r="A264">
        <v>262</v>
      </c>
      <c r="B264">
        <v>11088644.43379852</v>
      </c>
      <c r="C264">
        <v>1383573.08045743</v>
      </c>
      <c r="D264">
        <v>3189518.444907362</v>
      </c>
      <c r="E264">
        <v>3925220.065296556</v>
      </c>
      <c r="F264">
        <v>306331.5080226152</v>
      </c>
      <c r="G264">
        <v>2284001.335114558</v>
      </c>
    </row>
    <row r="265" spans="1:7">
      <c r="A265">
        <v>263</v>
      </c>
      <c r="B265">
        <v>11088644.43408909</v>
      </c>
      <c r="C265">
        <v>1383573.553138348</v>
      </c>
      <c r="D265">
        <v>3189516.804076038</v>
      </c>
      <c r="E265">
        <v>3925220.065296556</v>
      </c>
      <c r="F265">
        <v>306332.7745935298</v>
      </c>
      <c r="G265">
        <v>2284001.236984621</v>
      </c>
    </row>
    <row r="266" spans="1:7">
      <c r="A266">
        <v>264</v>
      </c>
      <c r="B266">
        <v>11088644.43324755</v>
      </c>
      <c r="C266">
        <v>1383577.336057212</v>
      </c>
      <c r="D266">
        <v>3189514.950358577</v>
      </c>
      <c r="E266">
        <v>3925220.065296556</v>
      </c>
      <c r="F266">
        <v>306331.3328541179</v>
      </c>
      <c r="G266">
        <v>2284000.74868109</v>
      </c>
    </row>
    <row r="267" spans="1:7">
      <c r="A267">
        <v>265</v>
      </c>
      <c r="B267">
        <v>11088644.4317671</v>
      </c>
      <c r="C267">
        <v>1383557.79995644</v>
      </c>
      <c r="D267">
        <v>3189521.964334597</v>
      </c>
      <c r="E267">
        <v>3925220.065296556</v>
      </c>
      <c r="F267">
        <v>306340.1358403774</v>
      </c>
      <c r="G267">
        <v>2284004.466339126</v>
      </c>
    </row>
    <row r="268" spans="1:7">
      <c r="A268">
        <v>266</v>
      </c>
      <c r="B268">
        <v>11088644.43375693</v>
      </c>
      <c r="C268">
        <v>1383549.959646541</v>
      </c>
      <c r="D268">
        <v>3189526.791635128</v>
      </c>
      <c r="E268">
        <v>3925220.065296556</v>
      </c>
      <c r="F268">
        <v>306341.9777194204</v>
      </c>
      <c r="G268">
        <v>2284005.639459283</v>
      </c>
    </row>
    <row r="269" spans="1:7">
      <c r="A269">
        <v>267</v>
      </c>
      <c r="B269">
        <v>11088644.43223706</v>
      </c>
      <c r="C269">
        <v>1383555.582126693</v>
      </c>
      <c r="D269">
        <v>3189524.369147995</v>
      </c>
      <c r="E269">
        <v>3925220.065296556</v>
      </c>
      <c r="F269">
        <v>306339.72352153</v>
      </c>
      <c r="G269">
        <v>2284004.692144285</v>
      </c>
    </row>
    <row r="270" spans="1:7">
      <c r="A270">
        <v>268</v>
      </c>
      <c r="B270">
        <v>11088644.43175169</v>
      </c>
      <c r="C270">
        <v>1383552.41391125</v>
      </c>
      <c r="D270">
        <v>3189520.55773239</v>
      </c>
      <c r="E270">
        <v>3925220.065296556</v>
      </c>
      <c r="F270">
        <v>306345.563915638</v>
      </c>
      <c r="G270">
        <v>2284005.830895853</v>
      </c>
    </row>
    <row r="271" spans="1:7">
      <c r="A271">
        <v>269</v>
      </c>
      <c r="B271">
        <v>11088644.43183801</v>
      </c>
      <c r="C271">
        <v>1383557.410614838</v>
      </c>
      <c r="D271">
        <v>3189517.185312233</v>
      </c>
      <c r="E271">
        <v>3925220.065296556</v>
      </c>
      <c r="F271">
        <v>306344.6201081226</v>
      </c>
      <c r="G271">
        <v>2284005.15050626</v>
      </c>
    </row>
    <row r="272" spans="1:7">
      <c r="A272">
        <v>270</v>
      </c>
      <c r="B272">
        <v>11088644.43169366</v>
      </c>
      <c r="C272">
        <v>1383558.653605195</v>
      </c>
      <c r="D272">
        <v>3189517.49329236</v>
      </c>
      <c r="E272">
        <v>3925220.065296556</v>
      </c>
      <c r="F272">
        <v>306343.5129309145</v>
      </c>
      <c r="G272">
        <v>2284004.706568633</v>
      </c>
    </row>
    <row r="273" spans="1:7">
      <c r="A273">
        <v>271</v>
      </c>
      <c r="B273">
        <v>11088644.43163302</v>
      </c>
      <c r="C273">
        <v>1383551.710411237</v>
      </c>
      <c r="D273">
        <v>3189520.29776048</v>
      </c>
      <c r="E273">
        <v>3925220.065296556</v>
      </c>
      <c r="F273">
        <v>306346.4138620718</v>
      </c>
      <c r="G273">
        <v>2284005.944302677</v>
      </c>
    </row>
    <row r="274" spans="1:7">
      <c r="A274">
        <v>272</v>
      </c>
      <c r="B274">
        <v>11088644.43204552</v>
      </c>
      <c r="C274">
        <v>1383548.521093646</v>
      </c>
      <c r="D274">
        <v>3189521.987123379</v>
      </c>
      <c r="E274">
        <v>3925220.065296556</v>
      </c>
      <c r="F274">
        <v>306347.3690439308</v>
      </c>
      <c r="G274">
        <v>2284006.48948801</v>
      </c>
    </row>
    <row r="275" spans="1:7">
      <c r="A275">
        <v>273</v>
      </c>
      <c r="B275">
        <v>11088644.43162081</v>
      </c>
      <c r="C275">
        <v>1383560.88080381</v>
      </c>
      <c r="D275">
        <v>3189516.215126915</v>
      </c>
      <c r="E275">
        <v>3925220.065296556</v>
      </c>
      <c r="F275">
        <v>306342.9688277693</v>
      </c>
      <c r="G275">
        <v>2284004.301565762</v>
      </c>
    </row>
    <row r="276" spans="1:7">
      <c r="A276">
        <v>274</v>
      </c>
      <c r="B276">
        <v>11088644.4315338</v>
      </c>
      <c r="C276">
        <v>1383561.046311995</v>
      </c>
      <c r="D276">
        <v>3189515.643349846</v>
      </c>
      <c r="E276">
        <v>3925220.065296556</v>
      </c>
      <c r="F276">
        <v>306343.3518456012</v>
      </c>
      <c r="G276">
        <v>2284004.324729802</v>
      </c>
    </row>
    <row r="277" spans="1:7">
      <c r="A277">
        <v>275</v>
      </c>
      <c r="B277">
        <v>11088644.43140312</v>
      </c>
      <c r="C277">
        <v>1383564.210881853</v>
      </c>
      <c r="D277">
        <v>3189513.46620763</v>
      </c>
      <c r="E277">
        <v>3925220.065296556</v>
      </c>
      <c r="F277">
        <v>306342.8793031396</v>
      </c>
      <c r="G277">
        <v>2284003.809713937</v>
      </c>
    </row>
    <row r="278" spans="1:7">
      <c r="A278">
        <v>276</v>
      </c>
      <c r="B278">
        <v>11088644.43214382</v>
      </c>
      <c r="C278">
        <v>1383567.6229789</v>
      </c>
      <c r="D278">
        <v>3189511.056841265</v>
      </c>
      <c r="E278">
        <v>3925220.065296556</v>
      </c>
      <c r="F278">
        <v>306342.4724557875</v>
      </c>
      <c r="G278">
        <v>2284003.214571316</v>
      </c>
    </row>
    <row r="279" spans="1:7">
      <c r="A279">
        <v>277</v>
      </c>
      <c r="B279">
        <v>11088644.4315387</v>
      </c>
      <c r="C279">
        <v>1383563.092178669</v>
      </c>
      <c r="D279">
        <v>3189512.966288397</v>
      </c>
      <c r="E279">
        <v>3925220.065296556</v>
      </c>
      <c r="F279">
        <v>306344.1885941204</v>
      </c>
      <c r="G279">
        <v>2284004.119180961</v>
      </c>
    </row>
    <row r="280" spans="1:7">
      <c r="A280">
        <v>278</v>
      </c>
      <c r="B280">
        <v>11088644.43119259</v>
      </c>
      <c r="C280">
        <v>1383570.508223825</v>
      </c>
      <c r="D280">
        <v>3189509.7263443</v>
      </c>
      <c r="E280">
        <v>3925220.065296556</v>
      </c>
      <c r="F280">
        <v>306341.2645370267</v>
      </c>
      <c r="G280">
        <v>2284002.866790884</v>
      </c>
    </row>
    <row r="281" spans="1:7">
      <c r="A281">
        <v>279</v>
      </c>
      <c r="B281">
        <v>11088644.43146385</v>
      </c>
      <c r="C281">
        <v>1383564.476038099</v>
      </c>
      <c r="D281">
        <v>3189512.417678804</v>
      </c>
      <c r="E281">
        <v>3925220.065296556</v>
      </c>
      <c r="F281">
        <v>306343.5246497315</v>
      </c>
      <c r="G281">
        <v>2284003.947800654</v>
      </c>
    </row>
    <row r="282" spans="1:7">
      <c r="A282">
        <v>280</v>
      </c>
      <c r="B282">
        <v>11088644.43135603</v>
      </c>
      <c r="C282">
        <v>1383568.831992479</v>
      </c>
      <c r="D282">
        <v>3189511.022463887</v>
      </c>
      <c r="E282">
        <v>3925220.065296556</v>
      </c>
      <c r="F282">
        <v>306341.3212120987</v>
      </c>
      <c r="G282">
        <v>2284003.190391013</v>
      </c>
    </row>
    <row r="283" spans="1:7">
      <c r="A283">
        <v>281</v>
      </c>
      <c r="B283">
        <v>11088644.43134332</v>
      </c>
      <c r="C283">
        <v>1383572.283443982</v>
      </c>
      <c r="D283">
        <v>3189509.773110051</v>
      </c>
      <c r="E283">
        <v>3925220.065296556</v>
      </c>
      <c r="F283">
        <v>306339.8678476283</v>
      </c>
      <c r="G283">
        <v>2284002.441645101</v>
      </c>
    </row>
    <row r="284" spans="1:7">
      <c r="A284">
        <v>282</v>
      </c>
      <c r="B284">
        <v>11088644.4313536</v>
      </c>
      <c r="C284">
        <v>1383581.362802143</v>
      </c>
      <c r="D284">
        <v>3189503.495506983</v>
      </c>
      <c r="E284">
        <v>3925220.065296556</v>
      </c>
      <c r="F284">
        <v>306338.395709232</v>
      </c>
      <c r="G284">
        <v>2284001.112038691</v>
      </c>
    </row>
    <row r="285" spans="1:7">
      <c r="A285">
        <v>283</v>
      </c>
      <c r="B285">
        <v>11088644.43113033</v>
      </c>
      <c r="C285">
        <v>1383567.70764781</v>
      </c>
      <c r="D285">
        <v>3189511.092425198</v>
      </c>
      <c r="E285">
        <v>3925220.065296556</v>
      </c>
      <c r="F285">
        <v>306342.2118543478</v>
      </c>
      <c r="G285">
        <v>2284003.35390642</v>
      </c>
    </row>
    <row r="286" spans="1:7">
      <c r="A286">
        <v>284</v>
      </c>
      <c r="B286">
        <v>11088644.43119405</v>
      </c>
      <c r="C286">
        <v>1383568.561809505</v>
      </c>
      <c r="D286">
        <v>3189510.325405212</v>
      </c>
      <c r="E286">
        <v>3925220.065296556</v>
      </c>
      <c r="F286">
        <v>306342.2409881917</v>
      </c>
      <c r="G286">
        <v>2284003.237694586</v>
      </c>
    </row>
    <row r="287" spans="1:7">
      <c r="A287">
        <v>285</v>
      </c>
      <c r="B287">
        <v>11088644.43117139</v>
      </c>
      <c r="C287">
        <v>1383570.92830304</v>
      </c>
      <c r="D287">
        <v>3189509.906708207</v>
      </c>
      <c r="E287">
        <v>3925220.065296556</v>
      </c>
      <c r="F287">
        <v>306340.7987052521</v>
      </c>
      <c r="G287">
        <v>2284002.732158332</v>
      </c>
    </row>
    <row r="288" spans="1:7">
      <c r="A288">
        <v>286</v>
      </c>
      <c r="B288">
        <v>11088644.43114699</v>
      </c>
      <c r="C288">
        <v>1383567.433772938</v>
      </c>
      <c r="D288">
        <v>3189511.115959614</v>
      </c>
      <c r="E288">
        <v>3925220.065296556</v>
      </c>
      <c r="F288">
        <v>306342.4282995221</v>
      </c>
      <c r="G288">
        <v>2284003.387818357</v>
      </c>
    </row>
    <row r="289" spans="1:7">
      <c r="A289">
        <v>287</v>
      </c>
      <c r="B289">
        <v>11088644.43103602</v>
      </c>
      <c r="C289">
        <v>1383565.112078357</v>
      </c>
      <c r="D289">
        <v>3189512.418218967</v>
      </c>
      <c r="E289">
        <v>3925220.065296556</v>
      </c>
      <c r="F289">
        <v>306343.0198943715</v>
      </c>
      <c r="G289">
        <v>2284003.815547765</v>
      </c>
    </row>
    <row r="290" spans="1:7">
      <c r="A290">
        <v>288</v>
      </c>
      <c r="B290">
        <v>11088644.43106778</v>
      </c>
      <c r="C290">
        <v>1383568.823393318</v>
      </c>
      <c r="D290">
        <v>3189510.340600293</v>
      </c>
      <c r="E290">
        <v>3925220.065296556</v>
      </c>
      <c r="F290">
        <v>306341.977903595</v>
      </c>
      <c r="G290">
        <v>2284003.223874013</v>
      </c>
    </row>
    <row r="291" spans="1:7">
      <c r="A291">
        <v>289</v>
      </c>
      <c r="B291">
        <v>11088644.43106941</v>
      </c>
      <c r="C291">
        <v>1383562.863047667</v>
      </c>
      <c r="D291">
        <v>3189513.62271445</v>
      </c>
      <c r="E291">
        <v>3925220.065296556</v>
      </c>
      <c r="F291">
        <v>306343.6666615037</v>
      </c>
      <c r="G291">
        <v>2284004.213349228</v>
      </c>
    </row>
    <row r="292" spans="1:7">
      <c r="A292">
        <v>290</v>
      </c>
      <c r="B292">
        <v>11088644.43114856</v>
      </c>
      <c r="C292">
        <v>1383560.231845162</v>
      </c>
      <c r="D292">
        <v>3189514.274047447</v>
      </c>
      <c r="E292">
        <v>3925220.065296556</v>
      </c>
      <c r="F292">
        <v>306345.1448076549</v>
      </c>
      <c r="G292">
        <v>2284004.715151744</v>
      </c>
    </row>
    <row r="293" spans="1:7">
      <c r="A293">
        <v>291</v>
      </c>
      <c r="B293">
        <v>11088644.43103663</v>
      </c>
      <c r="C293">
        <v>1383565.7976141</v>
      </c>
      <c r="D293">
        <v>3189512.599805957</v>
      </c>
      <c r="E293">
        <v>3925220.065296556</v>
      </c>
      <c r="F293">
        <v>306342.3346484348</v>
      </c>
      <c r="G293">
        <v>2284003.633671586</v>
      </c>
    </row>
    <row r="294" spans="1:7">
      <c r="A294">
        <v>292</v>
      </c>
      <c r="B294">
        <v>11088644.4310459</v>
      </c>
      <c r="C294">
        <v>1383564.887360522</v>
      </c>
      <c r="D294">
        <v>3189512.462083129</v>
      </c>
      <c r="E294">
        <v>3925220.065296556</v>
      </c>
      <c r="F294">
        <v>306343.1516631625</v>
      </c>
      <c r="G294">
        <v>2284003.864642531</v>
      </c>
    </row>
    <row r="295" spans="1:7">
      <c r="A295">
        <v>293</v>
      </c>
      <c r="B295">
        <v>11088644.43101505</v>
      </c>
      <c r="C295">
        <v>1383567.129064764</v>
      </c>
      <c r="D295">
        <v>3189511.700978831</v>
      </c>
      <c r="E295">
        <v>3925220.065296556</v>
      </c>
      <c r="F295">
        <v>306342.097094</v>
      </c>
      <c r="G295">
        <v>2284003.438580897</v>
      </c>
    </row>
    <row r="296" spans="1:7">
      <c r="A296">
        <v>294</v>
      </c>
      <c r="B296">
        <v>11088644.43103384</v>
      </c>
      <c r="C296">
        <v>1383567.167169003</v>
      </c>
      <c r="D296">
        <v>3189511.63766651</v>
      </c>
      <c r="E296">
        <v>3925220.065296556</v>
      </c>
      <c r="F296">
        <v>306342.1140035233</v>
      </c>
      <c r="G296">
        <v>2284003.446898247</v>
      </c>
    </row>
    <row r="297" spans="1:7">
      <c r="A297">
        <v>295</v>
      </c>
      <c r="B297">
        <v>11088644.43103157</v>
      </c>
      <c r="C297">
        <v>1383570.170431288</v>
      </c>
      <c r="D297">
        <v>3189510.286200457</v>
      </c>
      <c r="E297">
        <v>3925220.065296556</v>
      </c>
      <c r="F297">
        <v>306341.0261416868</v>
      </c>
      <c r="G297">
        <v>2284002.882961587</v>
      </c>
    </row>
    <row r="298" spans="1:7">
      <c r="A298">
        <v>296</v>
      </c>
      <c r="B298">
        <v>11088644.43103262</v>
      </c>
      <c r="C298">
        <v>1383565.900472288</v>
      </c>
      <c r="D298">
        <v>3189512.336953278</v>
      </c>
      <c r="E298">
        <v>3925220.065296556</v>
      </c>
      <c r="F298">
        <v>306342.4856469662</v>
      </c>
      <c r="G298">
        <v>2284003.64266353</v>
      </c>
    </row>
    <row r="299" spans="1:7">
      <c r="A299">
        <v>297</v>
      </c>
      <c r="B299">
        <v>11088644.43100977</v>
      </c>
      <c r="C299">
        <v>1383567.753183665</v>
      </c>
      <c r="D299">
        <v>3189511.384831167</v>
      </c>
      <c r="E299">
        <v>3925220.065296556</v>
      </c>
      <c r="F299">
        <v>306341.9030107638</v>
      </c>
      <c r="G299">
        <v>2284003.324687616</v>
      </c>
    </row>
    <row r="300" spans="1:7">
      <c r="A300">
        <v>298</v>
      </c>
      <c r="B300">
        <v>11088644.43101019</v>
      </c>
      <c r="C300">
        <v>1383567.371649893</v>
      </c>
      <c r="D300">
        <v>3189511.70007211</v>
      </c>
      <c r="E300">
        <v>3925220.065296556</v>
      </c>
      <c r="F300">
        <v>306341.9109124345</v>
      </c>
      <c r="G300">
        <v>2284003.383079201</v>
      </c>
    </row>
    <row r="301" spans="1:7">
      <c r="A301">
        <v>299</v>
      </c>
      <c r="B301">
        <v>11088644.43101499</v>
      </c>
      <c r="C301">
        <v>1383567.578390232</v>
      </c>
      <c r="D301">
        <v>3189511.340140109</v>
      </c>
      <c r="E301">
        <v>3925220.065296556</v>
      </c>
      <c r="F301">
        <v>306342.0762893517</v>
      </c>
      <c r="G301">
        <v>2284003.370898737</v>
      </c>
    </row>
    <row r="302" spans="1:7">
      <c r="A302">
        <v>300</v>
      </c>
      <c r="B302">
        <v>11088644.43101272</v>
      </c>
      <c r="C302">
        <v>1383567.966738239</v>
      </c>
      <c r="D302">
        <v>3189511.27979472</v>
      </c>
      <c r="E302">
        <v>3925220.065296556</v>
      </c>
      <c r="F302">
        <v>306341.8301830809</v>
      </c>
      <c r="G302">
        <v>2284003.289000128</v>
      </c>
    </row>
    <row r="303" spans="1:7">
      <c r="A303">
        <v>301</v>
      </c>
      <c r="B303">
        <v>11088644.43101031</v>
      </c>
      <c r="C303">
        <v>1383566.962329961</v>
      </c>
      <c r="D303">
        <v>3189511.714694879</v>
      </c>
      <c r="E303">
        <v>3925220.065296556</v>
      </c>
      <c r="F303">
        <v>306342.2194102841</v>
      </c>
      <c r="G303">
        <v>2284003.469278631</v>
      </c>
    </row>
    <row r="304" spans="1:7">
      <c r="A304">
        <v>302</v>
      </c>
      <c r="B304">
        <v>11088644.43100323</v>
      </c>
      <c r="C304">
        <v>1383568.994182618</v>
      </c>
      <c r="D304">
        <v>3189510.801207488</v>
      </c>
      <c r="E304">
        <v>3925220.065296556</v>
      </c>
      <c r="F304">
        <v>306341.4722352176</v>
      </c>
      <c r="G304">
        <v>2284003.098081353</v>
      </c>
    </row>
    <row r="305" spans="1:7">
      <c r="A305">
        <v>303</v>
      </c>
      <c r="B305">
        <v>11088644.43100771</v>
      </c>
      <c r="C305">
        <v>1383570.183185871</v>
      </c>
      <c r="D305">
        <v>3189510.279159877</v>
      </c>
      <c r="E305">
        <v>3925220.065296556</v>
      </c>
      <c r="F305">
        <v>306341.0120330241</v>
      </c>
      <c r="G305">
        <v>2284002.891332383</v>
      </c>
    </row>
    <row r="306" spans="1:7">
      <c r="A306">
        <v>304</v>
      </c>
      <c r="B306">
        <v>11088644.4310097</v>
      </c>
      <c r="C306">
        <v>1383569.061133676</v>
      </c>
      <c r="D306">
        <v>3189510.768371118</v>
      </c>
      <c r="E306">
        <v>3925220.065296556</v>
      </c>
      <c r="F306">
        <v>306341.4519306914</v>
      </c>
      <c r="G306">
        <v>2284003.084277658</v>
      </c>
    </row>
    <row r="307" spans="1:7">
      <c r="A307">
        <v>305</v>
      </c>
      <c r="B307">
        <v>11088644.43100082</v>
      </c>
      <c r="C307">
        <v>1383568.821926651</v>
      </c>
      <c r="D307">
        <v>3189511.047446063</v>
      </c>
      <c r="E307">
        <v>3925220.065296556</v>
      </c>
      <c r="F307">
        <v>306341.3925417556</v>
      </c>
      <c r="G307">
        <v>2284003.103789797</v>
      </c>
    </row>
    <row r="308" spans="1:7">
      <c r="A308">
        <v>306</v>
      </c>
      <c r="B308">
        <v>11088644.4310016</v>
      </c>
      <c r="C308">
        <v>1383569.236952344</v>
      </c>
      <c r="D308">
        <v>3189510.84866512</v>
      </c>
      <c r="E308">
        <v>3925220.065296556</v>
      </c>
      <c r="F308">
        <v>306341.2481160019</v>
      </c>
      <c r="G308">
        <v>2284003.031971573</v>
      </c>
    </row>
    <row r="309" spans="1:7">
      <c r="A309">
        <v>307</v>
      </c>
      <c r="B309">
        <v>11088644.43100202</v>
      </c>
      <c r="C309">
        <v>1383568.946226228</v>
      </c>
      <c r="D309">
        <v>3189510.865393276</v>
      </c>
      <c r="E309">
        <v>3925220.065296556</v>
      </c>
      <c r="F309">
        <v>306341.4574508652</v>
      </c>
      <c r="G309">
        <v>2284003.09663509</v>
      </c>
    </row>
    <row r="310" spans="1:7">
      <c r="A310">
        <v>308</v>
      </c>
      <c r="B310">
        <v>11088644.43100787</v>
      </c>
      <c r="C310">
        <v>1383568.905834821</v>
      </c>
      <c r="D310">
        <v>3189511.208611722</v>
      </c>
      <c r="E310">
        <v>3925220.065296556</v>
      </c>
      <c r="F310">
        <v>306341.1897547945</v>
      </c>
      <c r="G310">
        <v>2284003.061509976</v>
      </c>
    </row>
    <row r="311" spans="1:7">
      <c r="A311">
        <v>309</v>
      </c>
      <c r="B311">
        <v>11088644.43100435</v>
      </c>
      <c r="C311">
        <v>1383568.931993638</v>
      </c>
      <c r="D311">
        <v>3189510.988574909</v>
      </c>
      <c r="E311">
        <v>3925220.065296556</v>
      </c>
      <c r="F311">
        <v>306341.3647008011</v>
      </c>
      <c r="G311">
        <v>2284003.080438445</v>
      </c>
    </row>
    <row r="312" spans="1:7">
      <c r="A312">
        <v>310</v>
      </c>
      <c r="B312">
        <v>11088644.43100194</v>
      </c>
      <c r="C312">
        <v>1383568.77652269</v>
      </c>
      <c r="D312">
        <v>3189511.036617008</v>
      </c>
      <c r="E312">
        <v>3925220.065296556</v>
      </c>
      <c r="F312">
        <v>306341.438307539</v>
      </c>
      <c r="G312">
        <v>2284003.11425815</v>
      </c>
    </row>
    <row r="313" spans="1:7">
      <c r="A313">
        <v>311</v>
      </c>
      <c r="B313">
        <v>11088644.43099972</v>
      </c>
      <c r="C313">
        <v>1383568.191288314</v>
      </c>
      <c r="D313">
        <v>3189511.342489569</v>
      </c>
      <c r="E313">
        <v>3925220.065296556</v>
      </c>
      <c r="F313">
        <v>306341.6155205351</v>
      </c>
      <c r="G313">
        <v>2284003.216404745</v>
      </c>
    </row>
    <row r="314" spans="1:7">
      <c r="A314">
        <v>312</v>
      </c>
      <c r="B314">
        <v>11088644.43100002</v>
      </c>
      <c r="C314">
        <v>1383567.877668743</v>
      </c>
      <c r="D314">
        <v>3189511.490108232</v>
      </c>
      <c r="E314">
        <v>3925220.065296556</v>
      </c>
      <c r="F314">
        <v>306341.726593316</v>
      </c>
      <c r="G314">
        <v>2284003.271333172</v>
      </c>
    </row>
    <row r="315" spans="1:7">
      <c r="A315">
        <v>313</v>
      </c>
      <c r="B315">
        <v>11088644.4309976</v>
      </c>
      <c r="C315">
        <v>1383568.067484173</v>
      </c>
      <c r="D315">
        <v>3189511.41115515</v>
      </c>
      <c r="E315">
        <v>3925220.065296556</v>
      </c>
      <c r="F315">
        <v>306341.6442097613</v>
      </c>
      <c r="G315">
        <v>2284003.242851962</v>
      </c>
    </row>
    <row r="316" spans="1:7">
      <c r="A316">
        <v>314</v>
      </c>
      <c r="B316">
        <v>11088644.43099675</v>
      </c>
      <c r="C316">
        <v>1383567.99020071</v>
      </c>
      <c r="D316">
        <v>3189511.524484645</v>
      </c>
      <c r="E316">
        <v>3925220.065296556</v>
      </c>
      <c r="F316">
        <v>306341.5993934624</v>
      </c>
      <c r="G316">
        <v>2284003.251621374</v>
      </c>
    </row>
    <row r="317" spans="1:7">
      <c r="A317">
        <v>315</v>
      </c>
      <c r="B317">
        <v>11088644.43099721</v>
      </c>
      <c r="C317">
        <v>1383567.900588898</v>
      </c>
      <c r="D317">
        <v>3189511.615217279</v>
      </c>
      <c r="E317">
        <v>3925220.065296556</v>
      </c>
      <c r="F317">
        <v>306341.5849042978</v>
      </c>
      <c r="G317">
        <v>2284003.264990175</v>
      </c>
    </row>
    <row r="318" spans="1:7">
      <c r="A318">
        <v>316</v>
      </c>
      <c r="B318">
        <v>11088644.43099811</v>
      </c>
      <c r="C318">
        <v>1383567.92504918</v>
      </c>
      <c r="D318">
        <v>3189511.540212858</v>
      </c>
      <c r="E318">
        <v>3925220.065296556</v>
      </c>
      <c r="F318">
        <v>306341.6357303331</v>
      </c>
      <c r="G318">
        <v>2284003.264709185</v>
      </c>
    </row>
    <row r="319" spans="1:7">
      <c r="A319">
        <v>317</v>
      </c>
      <c r="B319">
        <v>11088644.43099676</v>
      </c>
      <c r="C319">
        <v>1383568.109828431</v>
      </c>
      <c r="D319">
        <v>3189511.399247166</v>
      </c>
      <c r="E319">
        <v>3925220.065296556</v>
      </c>
      <c r="F319">
        <v>306341.6153048791</v>
      </c>
      <c r="G319">
        <v>2284003.241319731</v>
      </c>
    </row>
    <row r="320" spans="1:7">
      <c r="A320">
        <v>318</v>
      </c>
      <c r="B320">
        <v>11088644.43099731</v>
      </c>
      <c r="C320">
        <v>1383567.68176463</v>
      </c>
      <c r="D320">
        <v>3189511.654313604</v>
      </c>
      <c r="E320">
        <v>3925220.065296556</v>
      </c>
      <c r="F320">
        <v>306341.721857494</v>
      </c>
      <c r="G320">
        <v>2284003.307765027</v>
      </c>
    </row>
    <row r="321" spans="1:7">
      <c r="A321">
        <v>319</v>
      </c>
      <c r="B321">
        <v>11088644.43099647</v>
      </c>
      <c r="C321">
        <v>1383568.250017846</v>
      </c>
      <c r="D321">
        <v>3189511.421676497</v>
      </c>
      <c r="E321">
        <v>3925220.065296556</v>
      </c>
      <c r="F321">
        <v>306341.487969149</v>
      </c>
      <c r="G321">
        <v>2284003.206036425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1238813.328753556</v>
      </c>
      <c r="C2">
        <v>3176163.863990272</v>
      </c>
    </row>
    <row r="3" spans="1:3">
      <c r="A3">
        <v>1</v>
      </c>
      <c r="B3">
        <v>12388133.28753556</v>
      </c>
      <c r="C3">
        <v>12855655.52588667</v>
      </c>
    </row>
    <row r="4" spans="1:3">
      <c r="A4">
        <v>2</v>
      </c>
      <c r="B4">
        <v>11647112.40016636</v>
      </c>
      <c r="C4">
        <v>12525998.3720437</v>
      </c>
    </row>
    <row r="5" spans="1:3">
      <c r="A5">
        <v>3</v>
      </c>
      <c r="B5">
        <v>10909307.85501483</v>
      </c>
      <c r="C5">
        <v>12186446.34712771</v>
      </c>
    </row>
    <row r="6" spans="1:3">
      <c r="A6">
        <v>4</v>
      </c>
      <c r="B6">
        <v>10173133.08211426</v>
      </c>
      <c r="C6">
        <v>11841866.04179047</v>
      </c>
    </row>
    <row r="7" spans="1:3">
      <c r="A7">
        <v>5</v>
      </c>
      <c r="B7">
        <v>9437437.669613007</v>
      </c>
      <c r="C7">
        <v>11495805.38731424</v>
      </c>
    </row>
    <row r="8" spans="1:3">
      <c r="A8">
        <v>6</v>
      </c>
      <c r="B8">
        <v>8654695.454163546</v>
      </c>
      <c r="C8">
        <v>11174281.23692903</v>
      </c>
    </row>
    <row r="9" spans="1:3">
      <c r="A9">
        <v>7</v>
      </c>
      <c r="B9">
        <v>7864889.325734979</v>
      </c>
      <c r="C9">
        <v>10862530.90751315</v>
      </c>
    </row>
    <row r="10" spans="1:3">
      <c r="A10">
        <v>8</v>
      </c>
      <c r="B10">
        <v>6194066.643767782</v>
      </c>
      <c r="C10">
        <v>7478160.158166448</v>
      </c>
    </row>
    <row r="11" spans="1:3">
      <c r="A11">
        <v>9</v>
      </c>
      <c r="B11">
        <v>5413876.406040502</v>
      </c>
      <c r="C11">
        <v>6276186.635170059</v>
      </c>
    </row>
    <row r="12" spans="1:3">
      <c r="A12">
        <v>10</v>
      </c>
      <c r="B12">
        <v>4924967.639547962</v>
      </c>
      <c r="C12">
        <v>5942878.717213907</v>
      </c>
    </row>
    <row r="13" spans="1:3">
      <c r="A13">
        <v>11</v>
      </c>
      <c r="B13">
        <v>4578282.36140371</v>
      </c>
      <c r="C13">
        <v>5705791.441352385</v>
      </c>
    </row>
    <row r="14" spans="1:3">
      <c r="A14">
        <v>12</v>
      </c>
      <c r="B14">
        <v>4611149.468615877</v>
      </c>
      <c r="C14">
        <v>5719258.40892888</v>
      </c>
    </row>
    <row r="15" spans="1:3">
      <c r="A15">
        <v>13</v>
      </c>
      <c r="B15">
        <v>4973074.233397964</v>
      </c>
      <c r="C15">
        <v>5777890.867035552</v>
      </c>
    </row>
    <row r="16" spans="1:3">
      <c r="A16">
        <v>14</v>
      </c>
      <c r="B16">
        <v>4609072.35661729</v>
      </c>
      <c r="C16">
        <v>5720115.65057236</v>
      </c>
    </row>
    <row r="17" spans="1:3">
      <c r="A17">
        <v>15</v>
      </c>
      <c r="B17">
        <v>4968672.261785053</v>
      </c>
      <c r="C17">
        <v>5782243.120344909</v>
      </c>
    </row>
    <row r="18" spans="1:3">
      <c r="A18">
        <v>16</v>
      </c>
      <c r="B18">
        <v>4427353.386231212</v>
      </c>
      <c r="C18">
        <v>5452630.496044856</v>
      </c>
    </row>
    <row r="19" spans="1:3">
      <c r="A19">
        <v>17</v>
      </c>
      <c r="B19">
        <v>3942661.153561036</v>
      </c>
      <c r="C19">
        <v>5004824.891699603</v>
      </c>
    </row>
    <row r="20" spans="1:3">
      <c r="A20">
        <v>18</v>
      </c>
      <c r="B20">
        <v>3716521.034252485</v>
      </c>
      <c r="C20">
        <v>4738562.68649779</v>
      </c>
    </row>
    <row r="21" spans="1:3">
      <c r="A21">
        <v>19</v>
      </c>
      <c r="B21">
        <v>3563215.356213083</v>
      </c>
      <c r="C21">
        <v>4569722.125809924</v>
      </c>
    </row>
    <row r="22" spans="1:3">
      <c r="A22">
        <v>20</v>
      </c>
      <c r="B22">
        <v>3622375.848336506</v>
      </c>
      <c r="C22">
        <v>4530279.655978002</v>
      </c>
    </row>
    <row r="23" spans="1:3">
      <c r="A23">
        <v>21</v>
      </c>
      <c r="B23">
        <v>3675602.551061151</v>
      </c>
      <c r="C23">
        <v>4550932.401232528</v>
      </c>
    </row>
    <row r="24" spans="1:3">
      <c r="A24">
        <v>22</v>
      </c>
      <c r="B24">
        <v>3635950.401888926</v>
      </c>
      <c r="C24">
        <v>4483615.199520168</v>
      </c>
    </row>
    <row r="25" spans="1:3">
      <c r="A25">
        <v>23</v>
      </c>
      <c r="B25">
        <v>3639211.70728786</v>
      </c>
      <c r="C25">
        <v>4482098.486133059</v>
      </c>
    </row>
    <row r="26" spans="1:3">
      <c r="A26">
        <v>24</v>
      </c>
      <c r="B26">
        <v>3250415.190417916</v>
      </c>
      <c r="C26">
        <v>4270991.773152294</v>
      </c>
    </row>
    <row r="27" spans="1:3">
      <c r="A27">
        <v>25</v>
      </c>
      <c r="B27">
        <v>3009067.329913484</v>
      </c>
      <c r="C27">
        <v>4093843.718973037</v>
      </c>
    </row>
    <row r="28" spans="1:3">
      <c r="A28">
        <v>26</v>
      </c>
      <c r="B28">
        <v>2780142.434030464</v>
      </c>
      <c r="C28">
        <v>3955312.620326116</v>
      </c>
    </row>
    <row r="29" spans="1:3">
      <c r="A29">
        <v>27</v>
      </c>
      <c r="B29">
        <v>2591997.123131008</v>
      </c>
      <c r="C29">
        <v>3846506.821624333</v>
      </c>
    </row>
    <row r="30" spans="1:3">
      <c r="A30">
        <v>28</v>
      </c>
      <c r="B30">
        <v>2508782.693665547</v>
      </c>
      <c r="C30">
        <v>3770781.132482784</v>
      </c>
    </row>
    <row r="31" spans="1:3">
      <c r="A31">
        <v>29</v>
      </c>
      <c r="B31">
        <v>2455396.499784473</v>
      </c>
      <c r="C31">
        <v>3706679.811252869</v>
      </c>
    </row>
    <row r="32" spans="1:3">
      <c r="A32">
        <v>30</v>
      </c>
      <c r="B32">
        <v>2497399.998027446</v>
      </c>
      <c r="C32">
        <v>3733620.700551296</v>
      </c>
    </row>
    <row r="33" spans="1:3">
      <c r="A33">
        <v>31</v>
      </c>
      <c r="B33">
        <v>2449191.557186942</v>
      </c>
      <c r="C33">
        <v>3713647.65528482</v>
      </c>
    </row>
    <row r="34" spans="1:3">
      <c r="A34">
        <v>32</v>
      </c>
      <c r="B34">
        <v>2368357.295408817</v>
      </c>
      <c r="C34">
        <v>3666132.256124571</v>
      </c>
    </row>
    <row r="35" spans="1:3">
      <c r="A35">
        <v>33</v>
      </c>
      <c r="B35">
        <v>2314344.377450616</v>
      </c>
      <c r="C35">
        <v>3643161.380866978</v>
      </c>
    </row>
    <row r="36" spans="1:3">
      <c r="A36">
        <v>34</v>
      </c>
      <c r="B36">
        <v>2159277.162213313</v>
      </c>
      <c r="C36">
        <v>3546613.26593811</v>
      </c>
    </row>
    <row r="37" spans="1:3">
      <c r="A37">
        <v>35</v>
      </c>
      <c r="B37">
        <v>2053706.313558456</v>
      </c>
      <c r="C37">
        <v>3468322.559297079</v>
      </c>
    </row>
    <row r="38" spans="1:3">
      <c r="A38">
        <v>36</v>
      </c>
      <c r="B38">
        <v>1951658.285139825</v>
      </c>
      <c r="C38">
        <v>3408416.440517623</v>
      </c>
    </row>
    <row r="39" spans="1:3">
      <c r="A39">
        <v>37</v>
      </c>
      <c r="B39">
        <v>1852804.941778037</v>
      </c>
      <c r="C39">
        <v>3358114.06585376</v>
      </c>
    </row>
    <row r="40" spans="1:3">
      <c r="A40">
        <v>38</v>
      </c>
      <c r="B40">
        <v>1823186.465493779</v>
      </c>
      <c r="C40">
        <v>3345028.426891584</v>
      </c>
    </row>
    <row r="41" spans="1:3">
      <c r="A41">
        <v>39</v>
      </c>
      <c r="B41">
        <v>1827950.435668058</v>
      </c>
      <c r="C41">
        <v>3342589.440736254</v>
      </c>
    </row>
    <row r="42" spans="1:3">
      <c r="A42">
        <v>40</v>
      </c>
      <c r="B42">
        <v>1757236.856604791</v>
      </c>
      <c r="C42">
        <v>3307636.550278135</v>
      </c>
    </row>
    <row r="43" spans="1:3">
      <c r="A43">
        <v>41</v>
      </c>
      <c r="B43">
        <v>1720851.953920964</v>
      </c>
      <c r="C43">
        <v>3273970.984747365</v>
      </c>
    </row>
    <row r="44" spans="1:3">
      <c r="A44">
        <v>42</v>
      </c>
      <c r="B44">
        <v>1647829.556493058</v>
      </c>
      <c r="C44">
        <v>3218664.352008463</v>
      </c>
    </row>
    <row r="45" spans="1:3">
      <c r="A45">
        <v>43</v>
      </c>
      <c r="B45">
        <v>1566762.60319165</v>
      </c>
      <c r="C45">
        <v>3172769.824151993</v>
      </c>
    </row>
    <row r="46" spans="1:3">
      <c r="A46">
        <v>44</v>
      </c>
      <c r="B46">
        <v>1505285.814457096</v>
      </c>
      <c r="C46">
        <v>3130198.666374698</v>
      </c>
    </row>
    <row r="47" spans="1:3">
      <c r="A47">
        <v>45</v>
      </c>
      <c r="B47">
        <v>1456854.976291033</v>
      </c>
      <c r="C47">
        <v>3091067.103783941</v>
      </c>
    </row>
    <row r="48" spans="1:3">
      <c r="A48">
        <v>46</v>
      </c>
      <c r="B48">
        <v>1416360.060340954</v>
      </c>
      <c r="C48">
        <v>3065976.784420382</v>
      </c>
    </row>
    <row r="49" spans="1:3">
      <c r="A49">
        <v>47</v>
      </c>
      <c r="B49">
        <v>1362917.39387876</v>
      </c>
      <c r="C49">
        <v>3043423.403689065</v>
      </c>
    </row>
    <row r="50" spans="1:3">
      <c r="A50">
        <v>48</v>
      </c>
      <c r="B50">
        <v>1359821.407544874</v>
      </c>
      <c r="C50">
        <v>3035069.586897929</v>
      </c>
    </row>
    <row r="51" spans="1:3">
      <c r="A51">
        <v>49</v>
      </c>
      <c r="B51">
        <v>1354129.112124068</v>
      </c>
      <c r="C51">
        <v>3035096.027803376</v>
      </c>
    </row>
    <row r="52" spans="1:3">
      <c r="A52">
        <v>50</v>
      </c>
      <c r="B52">
        <v>1333239.663972596</v>
      </c>
      <c r="C52">
        <v>3009738.341744642</v>
      </c>
    </row>
    <row r="53" spans="1:3">
      <c r="A53">
        <v>51</v>
      </c>
      <c r="B53">
        <v>1284929.075948093</v>
      </c>
      <c r="C53">
        <v>2976202.60336491</v>
      </c>
    </row>
    <row r="54" spans="1:3">
      <c r="A54">
        <v>52</v>
      </c>
      <c r="B54">
        <v>1245398.243358469</v>
      </c>
      <c r="C54">
        <v>2947621.886690123</v>
      </c>
    </row>
    <row r="55" spans="1:3">
      <c r="A55">
        <v>53</v>
      </c>
      <c r="B55">
        <v>1200815.582347962</v>
      </c>
      <c r="C55">
        <v>2919215.315143876</v>
      </c>
    </row>
    <row r="56" spans="1:3">
      <c r="A56">
        <v>54</v>
      </c>
      <c r="B56">
        <v>1171976.253967957</v>
      </c>
      <c r="C56">
        <v>2896967.111205619</v>
      </c>
    </row>
    <row r="57" spans="1:3">
      <c r="A57">
        <v>55</v>
      </c>
      <c r="B57">
        <v>1153848.503263349</v>
      </c>
      <c r="C57">
        <v>2876823.881927741</v>
      </c>
    </row>
    <row r="58" spans="1:3">
      <c r="A58">
        <v>56</v>
      </c>
      <c r="B58">
        <v>1147714.317273244</v>
      </c>
      <c r="C58">
        <v>2869767.894235574</v>
      </c>
    </row>
    <row r="59" spans="1:3">
      <c r="A59">
        <v>57</v>
      </c>
      <c r="B59">
        <v>1148481.299643936</v>
      </c>
      <c r="C59">
        <v>2869927.144772566</v>
      </c>
    </row>
    <row r="60" spans="1:3">
      <c r="A60">
        <v>58</v>
      </c>
      <c r="B60">
        <v>1110954.932653319</v>
      </c>
      <c r="C60">
        <v>2850839.073875109</v>
      </c>
    </row>
    <row r="61" spans="1:3">
      <c r="A61">
        <v>59</v>
      </c>
      <c r="B61">
        <v>1077599.035463981</v>
      </c>
      <c r="C61">
        <v>2828273.289663204</v>
      </c>
    </row>
    <row r="62" spans="1:3">
      <c r="A62">
        <v>60</v>
      </c>
      <c r="B62">
        <v>1048869.847267359</v>
      </c>
      <c r="C62">
        <v>2809625.47592308</v>
      </c>
    </row>
    <row r="63" spans="1:3">
      <c r="A63">
        <v>61</v>
      </c>
      <c r="B63">
        <v>1022834.002597587</v>
      </c>
      <c r="C63">
        <v>2789846.309952142</v>
      </c>
    </row>
    <row r="64" spans="1:3">
      <c r="A64">
        <v>62</v>
      </c>
      <c r="B64">
        <v>995652.1469614992</v>
      </c>
      <c r="C64">
        <v>2772308.335200844</v>
      </c>
    </row>
    <row r="65" spans="1:3">
      <c r="A65">
        <v>63</v>
      </c>
      <c r="B65">
        <v>965494.6472768971</v>
      </c>
      <c r="C65">
        <v>2756198.676221337</v>
      </c>
    </row>
    <row r="66" spans="1:3">
      <c r="A66">
        <v>64</v>
      </c>
      <c r="B66">
        <v>947707.5516742064</v>
      </c>
      <c r="C66">
        <v>2747241.743389581</v>
      </c>
    </row>
    <row r="67" spans="1:3">
      <c r="A67">
        <v>65</v>
      </c>
      <c r="B67">
        <v>934849.677788268</v>
      </c>
      <c r="C67">
        <v>2740367.378862695</v>
      </c>
    </row>
    <row r="68" spans="1:3">
      <c r="A68">
        <v>66</v>
      </c>
      <c r="B68">
        <v>919392.7954755101</v>
      </c>
      <c r="C68">
        <v>2728149.17804059</v>
      </c>
    </row>
    <row r="69" spans="1:3">
      <c r="A69">
        <v>67</v>
      </c>
      <c r="B69">
        <v>899755.6023637935</v>
      </c>
      <c r="C69">
        <v>2712539.017827155</v>
      </c>
    </row>
    <row r="70" spans="1:3">
      <c r="A70">
        <v>68</v>
      </c>
      <c r="B70">
        <v>882950.6761734256</v>
      </c>
      <c r="C70">
        <v>2700515.231792066</v>
      </c>
    </row>
    <row r="71" spans="1:3">
      <c r="A71">
        <v>69</v>
      </c>
      <c r="B71">
        <v>859242.7977242621</v>
      </c>
      <c r="C71">
        <v>2686511.464263686</v>
      </c>
    </row>
    <row r="72" spans="1:3">
      <c r="A72">
        <v>70</v>
      </c>
      <c r="B72">
        <v>840172.1142689305</v>
      </c>
      <c r="C72">
        <v>2673472.679194516</v>
      </c>
    </row>
    <row r="73" spans="1:3">
      <c r="A73">
        <v>71</v>
      </c>
      <c r="B73">
        <v>825492.0160112028</v>
      </c>
      <c r="C73">
        <v>2660914.390630099</v>
      </c>
    </row>
    <row r="74" spans="1:3">
      <c r="A74">
        <v>72</v>
      </c>
      <c r="B74">
        <v>811301.3222613976</v>
      </c>
      <c r="C74">
        <v>2652315.818723157</v>
      </c>
    </row>
    <row r="75" spans="1:3">
      <c r="A75">
        <v>73</v>
      </c>
      <c r="B75">
        <v>803432.121840625</v>
      </c>
      <c r="C75">
        <v>2644578.627992318</v>
      </c>
    </row>
    <row r="76" spans="1:3">
      <c r="A76">
        <v>74</v>
      </c>
      <c r="B76">
        <v>797211.8581839397</v>
      </c>
      <c r="C76">
        <v>2639101.22615845</v>
      </c>
    </row>
    <row r="77" spans="1:3">
      <c r="A77">
        <v>75</v>
      </c>
      <c r="B77">
        <v>778112.8764825645</v>
      </c>
      <c r="C77">
        <v>2627311.802230951</v>
      </c>
    </row>
    <row r="78" spans="1:3">
      <c r="A78">
        <v>76</v>
      </c>
      <c r="B78">
        <v>764964.3979520884</v>
      </c>
      <c r="C78">
        <v>2618537.606240841</v>
      </c>
    </row>
    <row r="79" spans="1:3">
      <c r="A79">
        <v>77</v>
      </c>
      <c r="B79">
        <v>753301.8989539529</v>
      </c>
      <c r="C79">
        <v>2608464.668628281</v>
      </c>
    </row>
    <row r="80" spans="1:3">
      <c r="A80">
        <v>78</v>
      </c>
      <c r="B80">
        <v>739687.9821502876</v>
      </c>
      <c r="C80">
        <v>2598642.534427808</v>
      </c>
    </row>
    <row r="81" spans="1:3">
      <c r="A81">
        <v>79</v>
      </c>
      <c r="B81">
        <v>723317.7821934822</v>
      </c>
      <c r="C81">
        <v>2588772.723924961</v>
      </c>
    </row>
    <row r="82" spans="1:3">
      <c r="A82">
        <v>80</v>
      </c>
      <c r="B82">
        <v>714715.6080070531</v>
      </c>
      <c r="C82">
        <v>2580973.726296255</v>
      </c>
    </row>
    <row r="83" spans="1:3">
      <c r="A83">
        <v>81</v>
      </c>
      <c r="B83">
        <v>705549.5084453929</v>
      </c>
      <c r="C83">
        <v>2573691.953324063</v>
      </c>
    </row>
    <row r="84" spans="1:3">
      <c r="A84">
        <v>82</v>
      </c>
      <c r="B84">
        <v>693610.2997906234</v>
      </c>
      <c r="C84">
        <v>2566772.350705616</v>
      </c>
    </row>
    <row r="85" spans="1:3">
      <c r="A85">
        <v>83</v>
      </c>
      <c r="B85">
        <v>681742.0102233137</v>
      </c>
      <c r="C85">
        <v>2558317.420053095</v>
      </c>
    </row>
    <row r="86" spans="1:3">
      <c r="A86">
        <v>84</v>
      </c>
      <c r="B86">
        <v>672929.0763957981</v>
      </c>
      <c r="C86">
        <v>2551851.972443203</v>
      </c>
    </row>
    <row r="87" spans="1:3">
      <c r="A87">
        <v>85</v>
      </c>
      <c r="B87">
        <v>659722.860385981</v>
      </c>
      <c r="C87">
        <v>2544146.7260816</v>
      </c>
    </row>
    <row r="88" spans="1:3">
      <c r="A88">
        <v>86</v>
      </c>
      <c r="B88">
        <v>648817.9336851996</v>
      </c>
      <c r="C88">
        <v>2536841.81326541</v>
      </c>
    </row>
    <row r="89" spans="1:3">
      <c r="A89">
        <v>87</v>
      </c>
      <c r="B89">
        <v>640255.9429648842</v>
      </c>
      <c r="C89">
        <v>2529567.637241899</v>
      </c>
    </row>
    <row r="90" spans="1:3">
      <c r="A90">
        <v>88</v>
      </c>
      <c r="B90">
        <v>628902.9879242324</v>
      </c>
      <c r="C90">
        <v>2522982.692318017</v>
      </c>
    </row>
    <row r="91" spans="1:3">
      <c r="A91">
        <v>89</v>
      </c>
      <c r="B91">
        <v>618383.0435584978</v>
      </c>
      <c r="C91">
        <v>2516532.964734923</v>
      </c>
    </row>
    <row r="92" spans="1:3">
      <c r="A92">
        <v>90</v>
      </c>
      <c r="B92">
        <v>611427.9167491638</v>
      </c>
      <c r="C92">
        <v>2510883.410551162</v>
      </c>
    </row>
    <row r="93" spans="1:3">
      <c r="A93">
        <v>91</v>
      </c>
      <c r="B93">
        <v>601499.3337931824</v>
      </c>
      <c r="C93">
        <v>2504374.492130501</v>
      </c>
    </row>
    <row r="94" spans="1:3">
      <c r="A94">
        <v>92</v>
      </c>
      <c r="B94">
        <v>593223.3551496302</v>
      </c>
      <c r="C94">
        <v>2499081.569506134</v>
      </c>
    </row>
    <row r="95" spans="1:3">
      <c r="A95">
        <v>93</v>
      </c>
      <c r="B95">
        <v>586380.8363337057</v>
      </c>
      <c r="C95">
        <v>2493338.869797831</v>
      </c>
    </row>
    <row r="96" spans="1:3">
      <c r="A96">
        <v>94</v>
      </c>
      <c r="B96">
        <v>578385.1289298015</v>
      </c>
      <c r="C96">
        <v>2487712.993653037</v>
      </c>
    </row>
    <row r="97" spans="1:3">
      <c r="A97">
        <v>95</v>
      </c>
      <c r="B97">
        <v>567945.892056961</v>
      </c>
      <c r="C97">
        <v>2481749.849760504</v>
      </c>
    </row>
    <row r="98" spans="1:3">
      <c r="A98">
        <v>96</v>
      </c>
      <c r="B98">
        <v>561790.124088164</v>
      </c>
      <c r="C98">
        <v>2476655.911711574</v>
      </c>
    </row>
    <row r="99" spans="1:3">
      <c r="A99">
        <v>97</v>
      </c>
      <c r="B99">
        <v>555504.7183714559</v>
      </c>
      <c r="C99">
        <v>2471725.696586739</v>
      </c>
    </row>
    <row r="100" spans="1:3">
      <c r="A100">
        <v>98</v>
      </c>
      <c r="B100">
        <v>547672.0236461665</v>
      </c>
      <c r="C100">
        <v>2466988.402033091</v>
      </c>
    </row>
    <row r="101" spans="1:3">
      <c r="A101">
        <v>99</v>
      </c>
      <c r="B101">
        <v>540277.4374713538</v>
      </c>
      <c r="C101">
        <v>2461661.343775996</v>
      </c>
    </row>
    <row r="102" spans="1:3">
      <c r="A102">
        <v>100</v>
      </c>
      <c r="B102">
        <v>534796.999788083</v>
      </c>
      <c r="C102">
        <v>2457581.276345271</v>
      </c>
    </row>
    <row r="103" spans="1:3">
      <c r="A103">
        <v>101</v>
      </c>
      <c r="B103">
        <v>526572.5162858999</v>
      </c>
      <c r="C103">
        <v>2452756.499700578</v>
      </c>
    </row>
    <row r="104" spans="1:3">
      <c r="A104">
        <v>102</v>
      </c>
      <c r="B104">
        <v>519855.3522640359</v>
      </c>
      <c r="C104">
        <v>2448270.484706632</v>
      </c>
    </row>
    <row r="105" spans="1:3">
      <c r="A105">
        <v>103</v>
      </c>
      <c r="B105">
        <v>514860.9325486055</v>
      </c>
      <c r="C105">
        <v>2443814.008510525</v>
      </c>
    </row>
    <row r="106" spans="1:3">
      <c r="A106">
        <v>104</v>
      </c>
      <c r="B106">
        <v>507677.0465552289</v>
      </c>
      <c r="C106">
        <v>2439430.553328657</v>
      </c>
    </row>
    <row r="107" spans="1:3">
      <c r="A107">
        <v>105</v>
      </c>
      <c r="B107">
        <v>500777.4321727265</v>
      </c>
      <c r="C107">
        <v>2435115.579563949</v>
      </c>
    </row>
    <row r="108" spans="1:3">
      <c r="A108">
        <v>106</v>
      </c>
      <c r="B108">
        <v>496230.771247561</v>
      </c>
      <c r="C108">
        <v>2431398.353376248</v>
      </c>
    </row>
    <row r="109" spans="1:3">
      <c r="A109">
        <v>107</v>
      </c>
      <c r="B109">
        <v>489818.7008402998</v>
      </c>
      <c r="C109">
        <v>2427117.411172009</v>
      </c>
    </row>
    <row r="110" spans="1:3">
      <c r="A110">
        <v>108</v>
      </c>
      <c r="B110">
        <v>484308.8696942397</v>
      </c>
      <c r="C110">
        <v>2423542.585389336</v>
      </c>
    </row>
    <row r="111" spans="1:3">
      <c r="A111">
        <v>109</v>
      </c>
      <c r="B111">
        <v>480063.4713029822</v>
      </c>
      <c r="C111">
        <v>2419876.682053921</v>
      </c>
    </row>
    <row r="112" spans="1:3">
      <c r="A112">
        <v>110</v>
      </c>
      <c r="B112">
        <v>475058.3878563293</v>
      </c>
      <c r="C112">
        <v>2416232.934948642</v>
      </c>
    </row>
    <row r="113" spans="1:3">
      <c r="A113">
        <v>111</v>
      </c>
      <c r="B113">
        <v>468049.3775376207</v>
      </c>
      <c r="C113">
        <v>2412179.194489862</v>
      </c>
    </row>
    <row r="114" spans="1:3">
      <c r="A114">
        <v>112</v>
      </c>
      <c r="B114">
        <v>463948.278266651</v>
      </c>
      <c r="C114">
        <v>2408822.271588574</v>
      </c>
    </row>
    <row r="115" spans="1:3">
      <c r="A115">
        <v>113</v>
      </c>
      <c r="B115">
        <v>459864.5470357738</v>
      </c>
      <c r="C115">
        <v>2405552.159457653</v>
      </c>
    </row>
    <row r="116" spans="1:3">
      <c r="A116">
        <v>114</v>
      </c>
      <c r="B116">
        <v>454609.8183473303</v>
      </c>
      <c r="C116">
        <v>2402320.830642177</v>
      </c>
    </row>
    <row r="117" spans="1:3">
      <c r="A117">
        <v>115</v>
      </c>
      <c r="B117">
        <v>449705.9145833539</v>
      </c>
      <c r="C117">
        <v>2398728.566124057</v>
      </c>
    </row>
    <row r="118" spans="1:3">
      <c r="A118">
        <v>116</v>
      </c>
      <c r="B118">
        <v>446052.3785406933</v>
      </c>
      <c r="C118">
        <v>2395944.611371624</v>
      </c>
    </row>
    <row r="119" spans="1:3">
      <c r="A119">
        <v>117</v>
      </c>
      <c r="B119">
        <v>440409.5082295142</v>
      </c>
      <c r="C119">
        <v>2392582.057975652</v>
      </c>
    </row>
    <row r="120" spans="1:3">
      <c r="A120">
        <v>118</v>
      </c>
      <c r="B120">
        <v>435826.4986497147</v>
      </c>
      <c r="C120">
        <v>2389521.486379748</v>
      </c>
    </row>
    <row r="121" spans="1:3">
      <c r="A121">
        <v>119</v>
      </c>
      <c r="B121">
        <v>432710.4664544155</v>
      </c>
      <c r="C121">
        <v>2386602.300687845</v>
      </c>
    </row>
    <row r="122" spans="1:3">
      <c r="A122">
        <v>120</v>
      </c>
      <c r="B122">
        <v>427843.8311869502</v>
      </c>
      <c r="C122">
        <v>2383524.00010769</v>
      </c>
    </row>
    <row r="123" spans="1:3">
      <c r="A123">
        <v>121</v>
      </c>
      <c r="B123">
        <v>423070.6293953643</v>
      </c>
      <c r="C123">
        <v>2380488.415163712</v>
      </c>
    </row>
    <row r="124" spans="1:3">
      <c r="A124">
        <v>122</v>
      </c>
      <c r="B124">
        <v>420132.8485178529</v>
      </c>
      <c r="C124">
        <v>2378000.985393768</v>
      </c>
    </row>
    <row r="125" spans="1:3">
      <c r="A125">
        <v>123</v>
      </c>
      <c r="B125">
        <v>415753.7449489729</v>
      </c>
      <c r="C125">
        <v>2375021.813923722</v>
      </c>
    </row>
    <row r="126" spans="1:3">
      <c r="A126">
        <v>124</v>
      </c>
      <c r="B126">
        <v>411859.6832807388</v>
      </c>
      <c r="C126">
        <v>2372461.658808526</v>
      </c>
    </row>
    <row r="127" spans="1:3">
      <c r="A127">
        <v>125</v>
      </c>
      <c r="B127">
        <v>409139.7834448136</v>
      </c>
      <c r="C127">
        <v>2370002.387077599</v>
      </c>
    </row>
    <row r="128" spans="1:3">
      <c r="A128">
        <v>126</v>
      </c>
      <c r="B128">
        <v>405862.9270241059</v>
      </c>
      <c r="C128">
        <v>2367505.344857604</v>
      </c>
    </row>
    <row r="129" spans="1:3">
      <c r="A129">
        <v>127</v>
      </c>
      <c r="B129">
        <v>400840.1015075155</v>
      </c>
      <c r="C129">
        <v>2364545.348594564</v>
      </c>
    </row>
    <row r="130" spans="1:3">
      <c r="A130">
        <v>128</v>
      </c>
      <c r="B130">
        <v>398080.7220480825</v>
      </c>
      <c r="C130">
        <v>2362243.256371285</v>
      </c>
    </row>
    <row r="131" spans="1:3">
      <c r="A131">
        <v>129</v>
      </c>
      <c r="B131">
        <v>395429.9902204298</v>
      </c>
      <c r="C131">
        <v>2360019.696456778</v>
      </c>
    </row>
    <row r="132" spans="1:3">
      <c r="A132">
        <v>130</v>
      </c>
      <c r="B132">
        <v>391763.9443122943</v>
      </c>
      <c r="C132">
        <v>2357723.992923459</v>
      </c>
    </row>
    <row r="133" spans="1:3">
      <c r="A133">
        <v>131</v>
      </c>
      <c r="B133">
        <v>388428.3781142684</v>
      </c>
      <c r="C133">
        <v>2355197.972656275</v>
      </c>
    </row>
    <row r="134" spans="1:3">
      <c r="A134">
        <v>132</v>
      </c>
      <c r="B134">
        <v>385997.1636692362</v>
      </c>
      <c r="C134">
        <v>2353255.376734163</v>
      </c>
    </row>
    <row r="135" spans="1:3">
      <c r="A135">
        <v>133</v>
      </c>
      <c r="B135">
        <v>381916.9133856006</v>
      </c>
      <c r="C135">
        <v>2350772.219696955</v>
      </c>
    </row>
    <row r="136" spans="1:3">
      <c r="A136">
        <v>134</v>
      </c>
      <c r="B136">
        <v>378654.5826675482</v>
      </c>
      <c r="C136">
        <v>2348576.476412948</v>
      </c>
    </row>
    <row r="137" spans="1:3">
      <c r="A137">
        <v>135</v>
      </c>
      <c r="B137">
        <v>376815.4208209719</v>
      </c>
      <c r="C137">
        <v>2346652.082931691</v>
      </c>
    </row>
    <row r="138" spans="1:3">
      <c r="A138">
        <v>136</v>
      </c>
      <c r="B138">
        <v>373423.652350645</v>
      </c>
      <c r="C138">
        <v>2344410.882218712</v>
      </c>
    </row>
    <row r="139" spans="1:3">
      <c r="A139">
        <v>137</v>
      </c>
      <c r="B139">
        <v>370010.6585977872</v>
      </c>
      <c r="C139">
        <v>2342182.124172295</v>
      </c>
    </row>
    <row r="140" spans="1:3">
      <c r="A140">
        <v>138</v>
      </c>
      <c r="B140">
        <v>368203.0182746798</v>
      </c>
      <c r="C140">
        <v>2340518.776730255</v>
      </c>
    </row>
    <row r="141" spans="1:3">
      <c r="A141">
        <v>139</v>
      </c>
      <c r="B141">
        <v>365162.8284346838</v>
      </c>
      <c r="C141">
        <v>2338380.814860681</v>
      </c>
    </row>
    <row r="142" spans="1:3">
      <c r="A142">
        <v>140</v>
      </c>
      <c r="B142">
        <v>362344.2116120875</v>
      </c>
      <c r="C142">
        <v>2336485.332946472</v>
      </c>
    </row>
    <row r="143" spans="1:3">
      <c r="A143">
        <v>141</v>
      </c>
      <c r="B143">
        <v>360734.3878182138</v>
      </c>
      <c r="C143">
        <v>2334853.120808194</v>
      </c>
    </row>
    <row r="144" spans="1:3">
      <c r="A144">
        <v>142</v>
      </c>
      <c r="B144">
        <v>358676.1214763341</v>
      </c>
      <c r="C144">
        <v>2333142.132596523</v>
      </c>
    </row>
    <row r="145" spans="1:3">
      <c r="A145">
        <v>143</v>
      </c>
      <c r="B145">
        <v>354931.0356271618</v>
      </c>
      <c r="C145">
        <v>2330874.089394815</v>
      </c>
    </row>
    <row r="146" spans="1:3">
      <c r="A146">
        <v>144</v>
      </c>
      <c r="B146">
        <v>353169.0616072044</v>
      </c>
      <c r="C146">
        <v>2329299.875838647</v>
      </c>
    </row>
    <row r="147" spans="1:3">
      <c r="A147">
        <v>145</v>
      </c>
      <c r="B147">
        <v>351596.5908248484</v>
      </c>
      <c r="C147">
        <v>2327823.008249964</v>
      </c>
    </row>
    <row r="148" spans="1:3">
      <c r="A148">
        <v>146</v>
      </c>
      <c r="B148">
        <v>349022.2711492541</v>
      </c>
      <c r="C148">
        <v>2326161.907788862</v>
      </c>
    </row>
    <row r="149" spans="1:3">
      <c r="A149">
        <v>147</v>
      </c>
      <c r="B149">
        <v>346837.0661131772</v>
      </c>
      <c r="C149">
        <v>2324381.692488974</v>
      </c>
    </row>
    <row r="150" spans="1:3">
      <c r="A150">
        <v>148</v>
      </c>
      <c r="B150">
        <v>345366.6018082824</v>
      </c>
      <c r="C150">
        <v>2323066.251949174</v>
      </c>
    </row>
    <row r="151" spans="1:3">
      <c r="A151">
        <v>149</v>
      </c>
      <c r="B151">
        <v>342359.6455281216</v>
      </c>
      <c r="C151">
        <v>2321171.773320305</v>
      </c>
    </row>
    <row r="152" spans="1:3">
      <c r="A152">
        <v>150</v>
      </c>
      <c r="B152">
        <v>340030.4135686012</v>
      </c>
      <c r="C152">
        <v>2319565.169541763</v>
      </c>
    </row>
    <row r="153" spans="1:3">
      <c r="A153">
        <v>151</v>
      </c>
      <c r="B153">
        <v>339280.6816025788</v>
      </c>
      <c r="C153">
        <v>2318415.986239471</v>
      </c>
    </row>
    <row r="154" spans="1:3">
      <c r="A154">
        <v>152</v>
      </c>
      <c r="B154">
        <v>337006.4284179617</v>
      </c>
      <c r="C154">
        <v>2316796.133956269</v>
      </c>
    </row>
    <row r="155" spans="1:3">
      <c r="A155">
        <v>153</v>
      </c>
      <c r="B155">
        <v>334600.3965241635</v>
      </c>
      <c r="C155">
        <v>2315142.638070485</v>
      </c>
    </row>
    <row r="156" spans="1:3">
      <c r="A156">
        <v>154</v>
      </c>
      <c r="B156">
        <v>333730.1268099301</v>
      </c>
      <c r="C156">
        <v>2314118.357959594</v>
      </c>
    </row>
    <row r="157" spans="1:3">
      <c r="A157">
        <v>155</v>
      </c>
      <c r="B157">
        <v>331740.3089274457</v>
      </c>
      <c r="C157">
        <v>2312611.267713079</v>
      </c>
    </row>
    <row r="158" spans="1:3">
      <c r="A158">
        <v>156</v>
      </c>
      <c r="B158">
        <v>329742.5985492517</v>
      </c>
      <c r="C158">
        <v>2311201.935821194</v>
      </c>
    </row>
    <row r="159" spans="1:3">
      <c r="A159">
        <v>157</v>
      </c>
      <c r="B159">
        <v>329125.9280189401</v>
      </c>
      <c r="C159">
        <v>2310248.371949796</v>
      </c>
    </row>
    <row r="160" spans="1:3">
      <c r="A160">
        <v>158</v>
      </c>
      <c r="B160">
        <v>328134.0568156595</v>
      </c>
      <c r="C160">
        <v>2309189.997154398</v>
      </c>
    </row>
    <row r="161" spans="1:3">
      <c r="A161">
        <v>159</v>
      </c>
      <c r="B161">
        <v>325351.1074959864</v>
      </c>
      <c r="C161">
        <v>2307421.761021925</v>
      </c>
    </row>
    <row r="162" spans="1:3">
      <c r="A162">
        <v>160</v>
      </c>
      <c r="B162">
        <v>324475.6823856994</v>
      </c>
      <c r="C162">
        <v>2306439.491904837</v>
      </c>
    </row>
    <row r="163" spans="1:3">
      <c r="A163">
        <v>161</v>
      </c>
      <c r="B163">
        <v>323897.2621479268</v>
      </c>
      <c r="C163">
        <v>2305603.642493444</v>
      </c>
    </row>
    <row r="164" spans="1:3">
      <c r="A164">
        <v>162</v>
      </c>
      <c r="B164">
        <v>322202.8215512127</v>
      </c>
      <c r="C164">
        <v>2304441.800104389</v>
      </c>
    </row>
    <row r="165" spans="1:3">
      <c r="A165">
        <v>163</v>
      </c>
      <c r="B165">
        <v>321062.4962618324</v>
      </c>
      <c r="C165">
        <v>2303294.894073661</v>
      </c>
    </row>
    <row r="166" spans="1:3">
      <c r="A166">
        <v>164</v>
      </c>
      <c r="B166">
        <v>320528.574090967</v>
      </c>
      <c r="C166">
        <v>2302550.125082862</v>
      </c>
    </row>
    <row r="167" spans="1:3">
      <c r="A167">
        <v>165</v>
      </c>
      <c r="B167">
        <v>318414.5190655502</v>
      </c>
      <c r="C167">
        <v>2301124.054006434</v>
      </c>
    </row>
    <row r="168" spans="1:3">
      <c r="A168">
        <v>166</v>
      </c>
      <c r="B168">
        <v>316848.9955040256</v>
      </c>
      <c r="C168">
        <v>2299974.403736977</v>
      </c>
    </row>
    <row r="169" spans="1:3">
      <c r="A169">
        <v>167</v>
      </c>
      <c r="B169">
        <v>317230.0522824582</v>
      </c>
      <c r="C169">
        <v>2299563.130518006</v>
      </c>
    </row>
    <row r="170" spans="1:3">
      <c r="A170">
        <v>168</v>
      </c>
      <c r="B170">
        <v>316000.2267797529</v>
      </c>
      <c r="C170">
        <v>2298514.69996939</v>
      </c>
    </row>
    <row r="171" spans="1:3">
      <c r="A171">
        <v>169</v>
      </c>
      <c r="B171">
        <v>314490.2701208289</v>
      </c>
      <c r="C171">
        <v>2297355.170898876</v>
      </c>
    </row>
    <row r="172" spans="1:3">
      <c r="A172">
        <v>170</v>
      </c>
      <c r="B172">
        <v>314514.1893025126</v>
      </c>
      <c r="C172">
        <v>2296906.025780652</v>
      </c>
    </row>
    <row r="173" spans="1:3">
      <c r="A173">
        <v>171</v>
      </c>
      <c r="B173">
        <v>313516.5919203221</v>
      </c>
      <c r="C173">
        <v>2295972.550205221</v>
      </c>
    </row>
    <row r="174" spans="1:3">
      <c r="A174">
        <v>172</v>
      </c>
      <c r="B174">
        <v>312248.4338831606</v>
      </c>
      <c r="C174">
        <v>2294979.15860536</v>
      </c>
    </row>
    <row r="175" spans="1:3">
      <c r="A175">
        <v>173</v>
      </c>
      <c r="B175">
        <v>312658.7403619988</v>
      </c>
      <c r="C175">
        <v>2294680.896586139</v>
      </c>
    </row>
    <row r="176" spans="1:3">
      <c r="A176">
        <v>174</v>
      </c>
      <c r="B176">
        <v>312776.9084991416</v>
      </c>
      <c r="C176">
        <v>2294282.308839445</v>
      </c>
    </row>
    <row r="177" spans="1:3">
      <c r="A177">
        <v>175</v>
      </c>
      <c r="B177">
        <v>310803.259025625</v>
      </c>
      <c r="C177">
        <v>2292938.884418075</v>
      </c>
    </row>
    <row r="178" spans="1:3">
      <c r="A178">
        <v>176</v>
      </c>
      <c r="B178">
        <v>310721.497143428</v>
      </c>
      <c r="C178">
        <v>2292468.002469343</v>
      </c>
    </row>
    <row r="179" spans="1:3">
      <c r="A179">
        <v>177</v>
      </c>
      <c r="B179">
        <v>311089.5434603101</v>
      </c>
      <c r="C179">
        <v>2292229.348052504</v>
      </c>
    </row>
    <row r="180" spans="1:3">
      <c r="A180">
        <v>178</v>
      </c>
      <c r="B180">
        <v>310100.1529878943</v>
      </c>
      <c r="C180">
        <v>2291492.345287408</v>
      </c>
    </row>
    <row r="181" spans="1:3">
      <c r="A181">
        <v>179</v>
      </c>
      <c r="B181">
        <v>309933.9953159319</v>
      </c>
      <c r="C181">
        <v>2290930.260140486</v>
      </c>
    </row>
    <row r="182" spans="1:3">
      <c r="A182">
        <v>180</v>
      </c>
      <c r="B182">
        <v>310353.3265303121</v>
      </c>
      <c r="C182">
        <v>2290764.255154504</v>
      </c>
    </row>
    <row r="183" spans="1:3">
      <c r="A183">
        <v>181</v>
      </c>
      <c r="B183">
        <v>308934.7073210938</v>
      </c>
      <c r="C183">
        <v>2289734.672449324</v>
      </c>
    </row>
    <row r="184" spans="1:3">
      <c r="A184">
        <v>182</v>
      </c>
      <c r="B184">
        <v>307850.5337027541</v>
      </c>
      <c r="C184">
        <v>2288906.004809736</v>
      </c>
    </row>
    <row r="185" spans="1:3">
      <c r="A185">
        <v>183</v>
      </c>
      <c r="B185">
        <v>309243.5413305434</v>
      </c>
      <c r="C185">
        <v>2289149.835849018</v>
      </c>
    </row>
    <row r="186" spans="1:3">
      <c r="A186">
        <v>184</v>
      </c>
      <c r="B186">
        <v>308761.2721386925</v>
      </c>
      <c r="C186">
        <v>2288568.878850398</v>
      </c>
    </row>
    <row r="187" spans="1:3">
      <c r="A187">
        <v>185</v>
      </c>
      <c r="B187">
        <v>307749.8378311172</v>
      </c>
      <c r="C187">
        <v>2287744.443171218</v>
      </c>
    </row>
    <row r="188" spans="1:3">
      <c r="A188">
        <v>186</v>
      </c>
      <c r="B188">
        <v>308352.9295657826</v>
      </c>
      <c r="C188">
        <v>2287709.001262893</v>
      </c>
    </row>
    <row r="189" spans="1:3">
      <c r="A189">
        <v>187</v>
      </c>
      <c r="B189">
        <v>307887.6963456568</v>
      </c>
      <c r="C189">
        <v>2287158.343342735</v>
      </c>
    </row>
    <row r="190" spans="1:3">
      <c r="A190">
        <v>188</v>
      </c>
      <c r="B190">
        <v>306855.5953969306</v>
      </c>
      <c r="C190">
        <v>2286386.726266542</v>
      </c>
    </row>
    <row r="191" spans="1:3">
      <c r="A191">
        <v>189</v>
      </c>
      <c r="B191">
        <v>307926.2996272761</v>
      </c>
      <c r="C191">
        <v>2286552.898481319</v>
      </c>
    </row>
    <row r="192" spans="1:3">
      <c r="A192">
        <v>190</v>
      </c>
      <c r="B192">
        <v>308838.823119974</v>
      </c>
      <c r="C192">
        <v>2286680.494118184</v>
      </c>
    </row>
    <row r="193" spans="1:3">
      <c r="A193">
        <v>191</v>
      </c>
      <c r="B193">
        <v>306736.1696801184</v>
      </c>
      <c r="C193">
        <v>2285414.083134301</v>
      </c>
    </row>
    <row r="194" spans="1:3">
      <c r="A194">
        <v>192</v>
      </c>
      <c r="B194">
        <v>306671.1963774593</v>
      </c>
      <c r="C194">
        <v>2285094.889629737</v>
      </c>
    </row>
    <row r="195" spans="1:3">
      <c r="A195">
        <v>193</v>
      </c>
      <c r="B195">
        <v>307367.2271557304</v>
      </c>
      <c r="C195">
        <v>2285162.568576906</v>
      </c>
    </row>
    <row r="196" spans="1:3">
      <c r="A196">
        <v>194</v>
      </c>
      <c r="B196">
        <v>306421.6000609502</v>
      </c>
      <c r="C196">
        <v>2284619.313859836</v>
      </c>
    </row>
    <row r="197" spans="1:3">
      <c r="A197">
        <v>195</v>
      </c>
      <c r="B197">
        <v>306074.4494439194</v>
      </c>
      <c r="C197">
        <v>2284429.261039038</v>
      </c>
    </row>
    <row r="198" spans="1:3">
      <c r="A198">
        <v>196</v>
      </c>
      <c r="B198">
        <v>307244.9192929656</v>
      </c>
      <c r="C198">
        <v>2284651.231656102</v>
      </c>
    </row>
    <row r="199" spans="1:3">
      <c r="A199">
        <v>197</v>
      </c>
      <c r="B199">
        <v>305942.2631348547</v>
      </c>
      <c r="C199">
        <v>2283867.762837238</v>
      </c>
    </row>
    <row r="200" spans="1:3">
      <c r="A200">
        <v>198</v>
      </c>
      <c r="B200">
        <v>305984.561932737</v>
      </c>
      <c r="C200">
        <v>2284062.254462159</v>
      </c>
    </row>
    <row r="201" spans="1:3">
      <c r="A201">
        <v>199</v>
      </c>
      <c r="B201">
        <v>309030.5644886281</v>
      </c>
      <c r="C201">
        <v>2285356.518293096</v>
      </c>
    </row>
    <row r="202" spans="1:3">
      <c r="A202">
        <v>200</v>
      </c>
      <c r="B202">
        <v>307735.2173730063</v>
      </c>
      <c r="C202">
        <v>2284925.628615956</v>
      </c>
    </row>
    <row r="203" spans="1:3">
      <c r="A203">
        <v>201</v>
      </c>
      <c r="B203">
        <v>306946.6837164652</v>
      </c>
      <c r="C203">
        <v>2284550.383716037</v>
      </c>
    </row>
    <row r="204" spans="1:3">
      <c r="A204">
        <v>202</v>
      </c>
      <c r="B204">
        <v>307541.4541278944</v>
      </c>
      <c r="C204">
        <v>2284818.121880122</v>
      </c>
    </row>
    <row r="205" spans="1:3">
      <c r="A205">
        <v>203</v>
      </c>
      <c r="B205">
        <v>307296.1348796368</v>
      </c>
      <c r="C205">
        <v>2284601.538780303</v>
      </c>
    </row>
    <row r="206" spans="1:3">
      <c r="A206">
        <v>204</v>
      </c>
      <c r="B206">
        <v>307389.4491926053</v>
      </c>
      <c r="C206">
        <v>2284643.843401515</v>
      </c>
    </row>
    <row r="207" spans="1:3">
      <c r="A207">
        <v>205</v>
      </c>
      <c r="B207">
        <v>307465.6912290098</v>
      </c>
      <c r="C207">
        <v>2284639.728313036</v>
      </c>
    </row>
    <row r="208" spans="1:3">
      <c r="A208">
        <v>206</v>
      </c>
      <c r="B208">
        <v>307521.4478685192</v>
      </c>
      <c r="C208">
        <v>2284714.862585868</v>
      </c>
    </row>
    <row r="209" spans="1:3">
      <c r="A209">
        <v>207</v>
      </c>
      <c r="B209">
        <v>307207.5262895283</v>
      </c>
      <c r="C209">
        <v>2284537.631974637</v>
      </c>
    </row>
    <row r="210" spans="1:3">
      <c r="A210">
        <v>208</v>
      </c>
      <c r="B210">
        <v>306844.6313161821</v>
      </c>
      <c r="C210">
        <v>2284339.911718108</v>
      </c>
    </row>
    <row r="211" spans="1:3">
      <c r="A211">
        <v>209</v>
      </c>
      <c r="B211">
        <v>307193.4694344215</v>
      </c>
      <c r="C211">
        <v>2284510.238993091</v>
      </c>
    </row>
    <row r="212" spans="1:3">
      <c r="A212">
        <v>210</v>
      </c>
      <c r="B212">
        <v>306547.9142236081</v>
      </c>
      <c r="C212">
        <v>2284212.613538043</v>
      </c>
    </row>
    <row r="213" spans="1:3">
      <c r="A213">
        <v>211</v>
      </c>
      <c r="B213">
        <v>306516.9970586064</v>
      </c>
      <c r="C213">
        <v>2284214.473285275</v>
      </c>
    </row>
    <row r="214" spans="1:3">
      <c r="A214">
        <v>212</v>
      </c>
      <c r="B214">
        <v>305886.0621506288</v>
      </c>
      <c r="C214">
        <v>2283918.971098715</v>
      </c>
    </row>
    <row r="215" spans="1:3">
      <c r="A215">
        <v>213</v>
      </c>
      <c r="B215">
        <v>305800.0236629477</v>
      </c>
      <c r="C215">
        <v>2283914.445781206</v>
      </c>
    </row>
    <row r="216" spans="1:3">
      <c r="A216">
        <v>214</v>
      </c>
      <c r="B216">
        <v>305842.5895766178</v>
      </c>
      <c r="C216">
        <v>2283837.627838946</v>
      </c>
    </row>
    <row r="217" spans="1:3">
      <c r="A217">
        <v>215</v>
      </c>
      <c r="B217">
        <v>305665.6418150905</v>
      </c>
      <c r="C217">
        <v>2283765.970078251</v>
      </c>
    </row>
    <row r="218" spans="1:3">
      <c r="A218">
        <v>216</v>
      </c>
      <c r="B218">
        <v>306037.2865779937</v>
      </c>
      <c r="C218">
        <v>2283887.000739891</v>
      </c>
    </row>
    <row r="219" spans="1:3">
      <c r="A219">
        <v>217</v>
      </c>
      <c r="B219">
        <v>305660.455049839</v>
      </c>
      <c r="C219">
        <v>2283737.366213892</v>
      </c>
    </row>
    <row r="220" spans="1:3">
      <c r="A220">
        <v>218</v>
      </c>
      <c r="B220">
        <v>305814.7898971542</v>
      </c>
      <c r="C220">
        <v>2283791.042279799</v>
      </c>
    </row>
    <row r="221" spans="1:3">
      <c r="A221">
        <v>219</v>
      </c>
      <c r="B221">
        <v>305998.6836329098</v>
      </c>
      <c r="C221">
        <v>2283894.122145931</v>
      </c>
    </row>
    <row r="222" spans="1:3">
      <c r="A222">
        <v>220</v>
      </c>
      <c r="B222">
        <v>306034.729377645</v>
      </c>
      <c r="C222">
        <v>2283937.659764856</v>
      </c>
    </row>
    <row r="223" spans="1:3">
      <c r="A223">
        <v>221</v>
      </c>
      <c r="B223">
        <v>305842.9298129044</v>
      </c>
      <c r="C223">
        <v>2283821.320645493</v>
      </c>
    </row>
    <row r="224" spans="1:3">
      <c r="A224">
        <v>222</v>
      </c>
      <c r="B224">
        <v>306301.6172441323</v>
      </c>
      <c r="C224">
        <v>2284019.240762274</v>
      </c>
    </row>
    <row r="225" spans="1:3">
      <c r="A225">
        <v>223</v>
      </c>
      <c r="B225">
        <v>306277.5776149497</v>
      </c>
      <c r="C225">
        <v>2283990.83315429</v>
      </c>
    </row>
    <row r="226" spans="1:3">
      <c r="A226">
        <v>224</v>
      </c>
      <c r="B226">
        <v>306481.9189980354</v>
      </c>
      <c r="C226">
        <v>2284090.225781295</v>
      </c>
    </row>
    <row r="227" spans="1:3">
      <c r="A227">
        <v>225</v>
      </c>
      <c r="B227">
        <v>306521.9760763787</v>
      </c>
      <c r="C227">
        <v>2284100.687194463</v>
      </c>
    </row>
    <row r="228" spans="1:3">
      <c r="A228">
        <v>226</v>
      </c>
      <c r="B228">
        <v>306516.1385884193</v>
      </c>
      <c r="C228">
        <v>2284084.51569246</v>
      </c>
    </row>
    <row r="229" spans="1:3">
      <c r="A229">
        <v>227</v>
      </c>
      <c r="B229">
        <v>306755.9342222343</v>
      </c>
      <c r="C229">
        <v>2284235.35541052</v>
      </c>
    </row>
    <row r="230" spans="1:3">
      <c r="A230">
        <v>228</v>
      </c>
      <c r="B230">
        <v>306505.615026325</v>
      </c>
      <c r="C230">
        <v>2284104.917487731</v>
      </c>
    </row>
    <row r="231" spans="1:3">
      <c r="A231">
        <v>229</v>
      </c>
      <c r="B231">
        <v>306537.8807285203</v>
      </c>
      <c r="C231">
        <v>2284112.067565369</v>
      </c>
    </row>
    <row r="232" spans="1:3">
      <c r="A232">
        <v>230</v>
      </c>
      <c r="B232">
        <v>306325.2238425559</v>
      </c>
      <c r="C232">
        <v>2284017.016805802</v>
      </c>
    </row>
    <row r="233" spans="1:3">
      <c r="A233">
        <v>231</v>
      </c>
      <c r="B233">
        <v>306494.2256765959</v>
      </c>
      <c r="C233">
        <v>2284103.369294408</v>
      </c>
    </row>
    <row r="234" spans="1:3">
      <c r="A234">
        <v>232</v>
      </c>
      <c r="B234">
        <v>306468.2808968727</v>
      </c>
      <c r="C234">
        <v>2284069.350510956</v>
      </c>
    </row>
    <row r="235" spans="1:3">
      <c r="A235">
        <v>233</v>
      </c>
      <c r="B235">
        <v>306502.1755860799</v>
      </c>
      <c r="C235">
        <v>2284087.471116398</v>
      </c>
    </row>
    <row r="236" spans="1:3">
      <c r="A236">
        <v>234</v>
      </c>
      <c r="B236">
        <v>306444.565087414</v>
      </c>
      <c r="C236">
        <v>2284060.868011648</v>
      </c>
    </row>
    <row r="237" spans="1:3">
      <c r="A237">
        <v>235</v>
      </c>
      <c r="B237">
        <v>306401.9909619071</v>
      </c>
      <c r="C237">
        <v>2284039.262849933</v>
      </c>
    </row>
    <row r="238" spans="1:3">
      <c r="A238">
        <v>236</v>
      </c>
      <c r="B238">
        <v>306386.5261954157</v>
      </c>
      <c r="C238">
        <v>2284032.989987137</v>
      </c>
    </row>
    <row r="239" spans="1:3">
      <c r="A239">
        <v>237</v>
      </c>
      <c r="B239">
        <v>306359.7820957723</v>
      </c>
      <c r="C239">
        <v>2284020.390696988</v>
      </c>
    </row>
    <row r="240" spans="1:3">
      <c r="A240">
        <v>238</v>
      </c>
      <c r="B240">
        <v>306303.6280930784</v>
      </c>
      <c r="C240">
        <v>2283985.428953763</v>
      </c>
    </row>
    <row r="241" spans="1:3">
      <c r="A241">
        <v>239</v>
      </c>
      <c r="B241">
        <v>306362.1001521536</v>
      </c>
      <c r="C241">
        <v>2284021.748549096</v>
      </c>
    </row>
    <row r="242" spans="1:3">
      <c r="A242">
        <v>240</v>
      </c>
      <c r="B242">
        <v>306315.202860406</v>
      </c>
      <c r="C242">
        <v>2284006.174314932</v>
      </c>
    </row>
    <row r="243" spans="1:3">
      <c r="A243">
        <v>241</v>
      </c>
      <c r="B243">
        <v>306358.1719451522</v>
      </c>
      <c r="C243">
        <v>2284019.852971258</v>
      </c>
    </row>
    <row r="244" spans="1:3">
      <c r="A244">
        <v>242</v>
      </c>
      <c r="B244">
        <v>306359.6462289921</v>
      </c>
      <c r="C244">
        <v>2284019.07202068</v>
      </c>
    </row>
    <row r="245" spans="1:3">
      <c r="A245">
        <v>243</v>
      </c>
      <c r="B245">
        <v>306375.0529106531</v>
      </c>
      <c r="C245">
        <v>2284025.348563329</v>
      </c>
    </row>
    <row r="246" spans="1:3">
      <c r="A246">
        <v>244</v>
      </c>
      <c r="B246">
        <v>306372.632737024</v>
      </c>
      <c r="C246">
        <v>2284023.576883203</v>
      </c>
    </row>
    <row r="247" spans="1:3">
      <c r="A247">
        <v>245</v>
      </c>
      <c r="B247">
        <v>306348.2469671356</v>
      </c>
      <c r="C247">
        <v>2284015.096195119</v>
      </c>
    </row>
    <row r="248" spans="1:3">
      <c r="A248">
        <v>246</v>
      </c>
      <c r="B248">
        <v>306358.6159805091</v>
      </c>
      <c r="C248">
        <v>2284022.218518676</v>
      </c>
    </row>
    <row r="249" spans="1:3">
      <c r="A249">
        <v>247</v>
      </c>
      <c r="B249">
        <v>306308.9156725911</v>
      </c>
      <c r="C249">
        <v>2283995.286549861</v>
      </c>
    </row>
    <row r="250" spans="1:3">
      <c r="A250">
        <v>248</v>
      </c>
      <c r="B250">
        <v>306362.9965634631</v>
      </c>
      <c r="C250">
        <v>2284021.28242563</v>
      </c>
    </row>
    <row r="251" spans="1:3">
      <c r="A251">
        <v>249</v>
      </c>
      <c r="B251">
        <v>306363.3851532232</v>
      </c>
      <c r="C251">
        <v>2284021.306842091</v>
      </c>
    </row>
    <row r="252" spans="1:3">
      <c r="A252">
        <v>250</v>
      </c>
      <c r="B252">
        <v>306359.7147721836</v>
      </c>
      <c r="C252">
        <v>2284018.182254574</v>
      </c>
    </row>
    <row r="253" spans="1:3">
      <c r="A253">
        <v>251</v>
      </c>
      <c r="B253">
        <v>306363.7152803547</v>
      </c>
      <c r="C253">
        <v>2284019.657507363</v>
      </c>
    </row>
    <row r="254" spans="1:3">
      <c r="A254">
        <v>252</v>
      </c>
      <c r="B254">
        <v>306355.0582179001</v>
      </c>
      <c r="C254">
        <v>2284016.867260423</v>
      </c>
    </row>
    <row r="255" spans="1:3">
      <c r="A255">
        <v>253</v>
      </c>
      <c r="B255">
        <v>306347.7427641858</v>
      </c>
      <c r="C255">
        <v>2284014.20341471</v>
      </c>
    </row>
    <row r="256" spans="1:3">
      <c r="A256">
        <v>254</v>
      </c>
      <c r="B256">
        <v>306350.1458973673</v>
      </c>
      <c r="C256">
        <v>2284013.221238121</v>
      </c>
    </row>
    <row r="257" spans="1:3">
      <c r="A257">
        <v>255</v>
      </c>
      <c r="B257">
        <v>306360.6728629316</v>
      </c>
      <c r="C257">
        <v>2284018.77812111</v>
      </c>
    </row>
    <row r="258" spans="1:3">
      <c r="A258">
        <v>256</v>
      </c>
      <c r="B258">
        <v>306357.5061419288</v>
      </c>
      <c r="C258">
        <v>2284016.289464299</v>
      </c>
    </row>
    <row r="259" spans="1:3">
      <c r="A259">
        <v>257</v>
      </c>
      <c r="B259">
        <v>306339.5165032355</v>
      </c>
      <c r="C259">
        <v>2284006.65471711</v>
      </c>
    </row>
    <row r="260" spans="1:3">
      <c r="A260">
        <v>258</v>
      </c>
      <c r="B260">
        <v>306339.6395769932</v>
      </c>
      <c r="C260">
        <v>2284005.862404313</v>
      </c>
    </row>
    <row r="261" spans="1:3">
      <c r="A261">
        <v>259</v>
      </c>
      <c r="B261">
        <v>306340.230033103</v>
      </c>
      <c r="C261">
        <v>2284006.765401735</v>
      </c>
    </row>
    <row r="262" spans="1:3">
      <c r="A262">
        <v>260</v>
      </c>
      <c r="B262">
        <v>306342.0660612243</v>
      </c>
      <c r="C262">
        <v>2284006.657475694</v>
      </c>
    </row>
    <row r="263" spans="1:3">
      <c r="A263">
        <v>261</v>
      </c>
      <c r="B263">
        <v>306332.8123708711</v>
      </c>
      <c r="C263">
        <v>2284001.904822027</v>
      </c>
    </row>
    <row r="264" spans="1:3">
      <c r="A264">
        <v>262</v>
      </c>
      <c r="B264">
        <v>306331.5080226152</v>
      </c>
      <c r="C264">
        <v>2284001.335114558</v>
      </c>
    </row>
    <row r="265" spans="1:3">
      <c r="A265">
        <v>263</v>
      </c>
      <c r="B265">
        <v>306332.7745935298</v>
      </c>
      <c r="C265">
        <v>2284001.236984621</v>
      </c>
    </row>
    <row r="266" spans="1:3">
      <c r="A266">
        <v>264</v>
      </c>
      <c r="B266">
        <v>306331.3328541179</v>
      </c>
      <c r="C266">
        <v>2284000.74868109</v>
      </c>
    </row>
    <row r="267" spans="1:3">
      <c r="A267">
        <v>265</v>
      </c>
      <c r="B267">
        <v>306340.1358403774</v>
      </c>
      <c r="C267">
        <v>2284004.466339126</v>
      </c>
    </row>
    <row r="268" spans="1:3">
      <c r="A268">
        <v>266</v>
      </c>
      <c r="B268">
        <v>306341.9777194204</v>
      </c>
      <c r="C268">
        <v>2284005.639459283</v>
      </c>
    </row>
    <row r="269" spans="1:3">
      <c r="A269">
        <v>267</v>
      </c>
      <c r="B269">
        <v>306339.72352153</v>
      </c>
      <c r="C269">
        <v>2284004.692144285</v>
      </c>
    </row>
    <row r="270" spans="1:3">
      <c r="A270">
        <v>268</v>
      </c>
      <c r="B270">
        <v>306345.563915638</v>
      </c>
      <c r="C270">
        <v>2284005.830895853</v>
      </c>
    </row>
    <row r="271" spans="1:3">
      <c r="A271">
        <v>269</v>
      </c>
      <c r="B271">
        <v>306344.6201081226</v>
      </c>
      <c r="C271">
        <v>2284005.15050626</v>
      </c>
    </row>
    <row r="272" spans="1:3">
      <c r="A272">
        <v>270</v>
      </c>
      <c r="B272">
        <v>306343.5129309145</v>
      </c>
      <c r="C272">
        <v>2284004.706568633</v>
      </c>
    </row>
    <row r="273" spans="1:3">
      <c r="A273">
        <v>271</v>
      </c>
      <c r="B273">
        <v>306346.4138620718</v>
      </c>
      <c r="C273">
        <v>2284005.944302677</v>
      </c>
    </row>
    <row r="274" spans="1:3">
      <c r="A274">
        <v>272</v>
      </c>
      <c r="B274">
        <v>306347.3690439308</v>
      </c>
      <c r="C274">
        <v>2284006.48948801</v>
      </c>
    </row>
    <row r="275" spans="1:3">
      <c r="A275">
        <v>273</v>
      </c>
      <c r="B275">
        <v>306342.9688277693</v>
      </c>
      <c r="C275">
        <v>2284004.301565762</v>
      </c>
    </row>
    <row r="276" spans="1:3">
      <c r="A276">
        <v>274</v>
      </c>
      <c r="B276">
        <v>306343.3518456012</v>
      </c>
      <c r="C276">
        <v>2284004.324729802</v>
      </c>
    </row>
    <row r="277" spans="1:3">
      <c r="A277">
        <v>275</v>
      </c>
      <c r="B277">
        <v>306342.8793031396</v>
      </c>
      <c r="C277">
        <v>2284003.809713937</v>
      </c>
    </row>
    <row r="278" spans="1:3">
      <c r="A278">
        <v>276</v>
      </c>
      <c r="B278">
        <v>306342.4724557875</v>
      </c>
      <c r="C278">
        <v>2284003.214571316</v>
      </c>
    </row>
    <row r="279" spans="1:3">
      <c r="A279">
        <v>277</v>
      </c>
      <c r="B279">
        <v>306344.1885941204</v>
      </c>
      <c r="C279">
        <v>2284004.119180961</v>
      </c>
    </row>
    <row r="280" spans="1:3">
      <c r="A280">
        <v>278</v>
      </c>
      <c r="B280">
        <v>306341.2645370267</v>
      </c>
      <c r="C280">
        <v>2284002.866790884</v>
      </c>
    </row>
    <row r="281" spans="1:3">
      <c r="A281">
        <v>279</v>
      </c>
      <c r="B281">
        <v>306343.5246497315</v>
      </c>
      <c r="C281">
        <v>2284003.947800654</v>
      </c>
    </row>
    <row r="282" spans="1:3">
      <c r="A282">
        <v>280</v>
      </c>
      <c r="B282">
        <v>306341.3212120987</v>
      </c>
      <c r="C282">
        <v>2284003.190391013</v>
      </c>
    </row>
    <row r="283" spans="1:3">
      <c r="A283">
        <v>281</v>
      </c>
      <c r="B283">
        <v>306339.8678476283</v>
      </c>
      <c r="C283">
        <v>2284002.441645101</v>
      </c>
    </row>
    <row r="284" spans="1:3">
      <c r="A284">
        <v>282</v>
      </c>
      <c r="B284">
        <v>306338.395709232</v>
      </c>
      <c r="C284">
        <v>2284001.112038691</v>
      </c>
    </row>
    <row r="285" spans="1:3">
      <c r="A285">
        <v>283</v>
      </c>
      <c r="B285">
        <v>306342.2118543478</v>
      </c>
      <c r="C285">
        <v>2284003.35390642</v>
      </c>
    </row>
    <row r="286" spans="1:3">
      <c r="A286">
        <v>284</v>
      </c>
      <c r="B286">
        <v>306342.2409881917</v>
      </c>
      <c r="C286">
        <v>2284003.237694586</v>
      </c>
    </row>
    <row r="287" spans="1:3">
      <c r="A287">
        <v>285</v>
      </c>
      <c r="B287">
        <v>306340.7987052521</v>
      </c>
      <c r="C287">
        <v>2284002.732158332</v>
      </c>
    </row>
    <row r="288" spans="1:3">
      <c r="A288">
        <v>286</v>
      </c>
      <c r="B288">
        <v>306342.4282995221</v>
      </c>
      <c r="C288">
        <v>2284003.387818357</v>
      </c>
    </row>
    <row r="289" spans="1:3">
      <c r="A289">
        <v>287</v>
      </c>
      <c r="B289">
        <v>306343.0198943715</v>
      </c>
      <c r="C289">
        <v>2284003.815547765</v>
      </c>
    </row>
    <row r="290" spans="1:3">
      <c r="A290">
        <v>288</v>
      </c>
      <c r="B290">
        <v>306341.977903595</v>
      </c>
      <c r="C290">
        <v>2284003.223874013</v>
      </c>
    </row>
    <row r="291" spans="1:3">
      <c r="A291">
        <v>289</v>
      </c>
      <c r="B291">
        <v>306343.6666615037</v>
      </c>
      <c r="C291">
        <v>2284004.213349228</v>
      </c>
    </row>
    <row r="292" spans="1:3">
      <c r="A292">
        <v>290</v>
      </c>
      <c r="B292">
        <v>306345.1448076549</v>
      </c>
      <c r="C292">
        <v>2284004.715151744</v>
      </c>
    </row>
    <row r="293" spans="1:3">
      <c r="A293">
        <v>291</v>
      </c>
      <c r="B293">
        <v>306342.3346484348</v>
      </c>
      <c r="C293">
        <v>2284003.633671586</v>
      </c>
    </row>
    <row r="294" spans="1:3">
      <c r="A294">
        <v>292</v>
      </c>
      <c r="B294">
        <v>306343.1516631625</v>
      </c>
      <c r="C294">
        <v>2284003.864642531</v>
      </c>
    </row>
    <row r="295" spans="1:3">
      <c r="A295">
        <v>293</v>
      </c>
      <c r="B295">
        <v>306342.097094</v>
      </c>
      <c r="C295">
        <v>2284003.438580897</v>
      </c>
    </row>
    <row r="296" spans="1:3">
      <c r="A296">
        <v>294</v>
      </c>
      <c r="B296">
        <v>306342.1140035233</v>
      </c>
      <c r="C296">
        <v>2284003.446898247</v>
      </c>
    </row>
    <row r="297" spans="1:3">
      <c r="A297">
        <v>295</v>
      </c>
      <c r="B297">
        <v>306341.0261416868</v>
      </c>
      <c r="C297">
        <v>2284002.882961587</v>
      </c>
    </row>
    <row r="298" spans="1:3">
      <c r="A298">
        <v>296</v>
      </c>
      <c r="B298">
        <v>306342.4856469662</v>
      </c>
      <c r="C298">
        <v>2284003.64266353</v>
      </c>
    </row>
    <row r="299" spans="1:3">
      <c r="A299">
        <v>297</v>
      </c>
      <c r="B299">
        <v>306341.9030107638</v>
      </c>
      <c r="C299">
        <v>2284003.324687616</v>
      </c>
    </row>
    <row r="300" spans="1:3">
      <c r="A300">
        <v>298</v>
      </c>
      <c r="B300">
        <v>306341.9109124345</v>
      </c>
      <c r="C300">
        <v>2284003.383079201</v>
      </c>
    </row>
    <row r="301" spans="1:3">
      <c r="A301">
        <v>299</v>
      </c>
      <c r="B301">
        <v>306342.0762893517</v>
      </c>
      <c r="C301">
        <v>2284003.370898737</v>
      </c>
    </row>
    <row r="302" spans="1:3">
      <c r="A302">
        <v>300</v>
      </c>
      <c r="B302">
        <v>306341.8301830809</v>
      </c>
      <c r="C302">
        <v>2284003.289000128</v>
      </c>
    </row>
    <row r="303" spans="1:3">
      <c r="A303">
        <v>301</v>
      </c>
      <c r="B303">
        <v>306342.2194102841</v>
      </c>
      <c r="C303">
        <v>2284003.469278631</v>
      </c>
    </row>
    <row r="304" spans="1:3">
      <c r="A304">
        <v>302</v>
      </c>
      <c r="B304">
        <v>306341.4722352176</v>
      </c>
      <c r="C304">
        <v>2284003.098081353</v>
      </c>
    </row>
    <row r="305" spans="1:3">
      <c r="A305">
        <v>303</v>
      </c>
      <c r="B305">
        <v>306341.0120330241</v>
      </c>
      <c r="C305">
        <v>2284002.891332383</v>
      </c>
    </row>
    <row r="306" spans="1:3">
      <c r="A306">
        <v>304</v>
      </c>
      <c r="B306">
        <v>306341.4519306914</v>
      </c>
      <c r="C306">
        <v>2284003.084277658</v>
      </c>
    </row>
    <row r="307" spans="1:3">
      <c r="A307">
        <v>305</v>
      </c>
      <c r="B307">
        <v>306341.3925417556</v>
      </c>
      <c r="C307">
        <v>2284003.103789797</v>
      </c>
    </row>
    <row r="308" spans="1:3">
      <c r="A308">
        <v>306</v>
      </c>
      <c r="B308">
        <v>306341.2481160019</v>
      </c>
      <c r="C308">
        <v>2284003.031971573</v>
      </c>
    </row>
    <row r="309" spans="1:3">
      <c r="A309">
        <v>307</v>
      </c>
      <c r="B309">
        <v>306341.4574508652</v>
      </c>
      <c r="C309">
        <v>2284003.09663509</v>
      </c>
    </row>
    <row r="310" spans="1:3">
      <c r="A310">
        <v>308</v>
      </c>
      <c r="B310">
        <v>306341.1897547945</v>
      </c>
      <c r="C310">
        <v>2284003.061509976</v>
      </c>
    </row>
    <row r="311" spans="1:3">
      <c r="A311">
        <v>309</v>
      </c>
      <c r="B311">
        <v>306341.3647008011</v>
      </c>
      <c r="C311">
        <v>2284003.080438445</v>
      </c>
    </row>
    <row r="312" spans="1:3">
      <c r="A312">
        <v>310</v>
      </c>
      <c r="B312">
        <v>306341.438307539</v>
      </c>
      <c r="C312">
        <v>2284003.11425815</v>
      </c>
    </row>
    <row r="313" spans="1:3">
      <c r="A313">
        <v>311</v>
      </c>
      <c r="B313">
        <v>306341.6155205351</v>
      </c>
      <c r="C313">
        <v>2284003.216404745</v>
      </c>
    </row>
    <row r="314" spans="1:3">
      <c r="A314">
        <v>312</v>
      </c>
      <c r="B314">
        <v>306341.726593316</v>
      </c>
      <c r="C314">
        <v>2284003.271333172</v>
      </c>
    </row>
    <row r="315" spans="1:3">
      <c r="A315">
        <v>313</v>
      </c>
      <c r="B315">
        <v>306341.6442097613</v>
      </c>
      <c r="C315">
        <v>2284003.242851962</v>
      </c>
    </row>
    <row r="316" spans="1:3">
      <c r="A316">
        <v>314</v>
      </c>
      <c r="B316">
        <v>306341.5993934624</v>
      </c>
      <c r="C316">
        <v>2284003.251621374</v>
      </c>
    </row>
    <row r="317" spans="1:3">
      <c r="A317">
        <v>315</v>
      </c>
      <c r="B317">
        <v>306341.5849042978</v>
      </c>
      <c r="C317">
        <v>2284003.264990175</v>
      </c>
    </row>
    <row r="318" spans="1:3">
      <c r="A318">
        <v>316</v>
      </c>
      <c r="B318">
        <v>306341.6357303331</v>
      </c>
      <c r="C318">
        <v>2284003.264709185</v>
      </c>
    </row>
    <row r="319" spans="1:3">
      <c r="A319">
        <v>317</v>
      </c>
      <c r="B319">
        <v>306341.6153048791</v>
      </c>
      <c r="C319">
        <v>2284003.241319731</v>
      </c>
    </row>
    <row r="320" spans="1:3">
      <c r="A320">
        <v>318</v>
      </c>
      <c r="B320">
        <v>306341.721857494</v>
      </c>
      <c r="C320">
        <v>2284003.307765027</v>
      </c>
    </row>
    <row r="321" spans="1:3">
      <c r="A321">
        <v>319</v>
      </c>
      <c r="B321">
        <v>306341.487969149</v>
      </c>
      <c r="C321">
        <v>2284003.206036425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14208915.68597368</v>
      </c>
      <c r="C2">
        <v>0</v>
      </c>
    </row>
    <row r="3" spans="1:3">
      <c r="A3">
        <v>1</v>
      </c>
      <c r="B3">
        <v>61881600.02196395</v>
      </c>
      <c r="C3">
        <v>644900.1181095885</v>
      </c>
    </row>
    <row r="4" spans="1:3">
      <c r="A4">
        <v>2</v>
      </c>
      <c r="B4">
        <v>60208149.02917489</v>
      </c>
      <c r="C4">
        <v>641190.4852598743</v>
      </c>
    </row>
    <row r="5" spans="1:3">
      <c r="A5">
        <v>3</v>
      </c>
      <c r="B5">
        <v>58512980.59608844</v>
      </c>
      <c r="C5">
        <v>637349.0181065414</v>
      </c>
    </row>
    <row r="6" spans="1:3">
      <c r="A6">
        <v>4</v>
      </c>
      <c r="B6">
        <v>56807245.90360589</v>
      </c>
      <c r="C6">
        <v>633439.6782317006</v>
      </c>
    </row>
    <row r="7" spans="1:3">
      <c r="A7">
        <v>5</v>
      </c>
      <c r="B7">
        <v>55098503.8279914</v>
      </c>
      <c r="C7">
        <v>629510.1441748358</v>
      </c>
    </row>
    <row r="8" spans="1:3">
      <c r="A8">
        <v>6</v>
      </c>
      <c r="B8">
        <v>53273545.82624673</v>
      </c>
      <c r="C8">
        <v>624845.3975220628</v>
      </c>
    </row>
    <row r="9" spans="1:3">
      <c r="A9">
        <v>7</v>
      </c>
      <c r="B9">
        <v>51494511.39580569</v>
      </c>
      <c r="C9">
        <v>620206.6340602506</v>
      </c>
    </row>
    <row r="10" spans="1:3">
      <c r="A10">
        <v>8</v>
      </c>
      <c r="B10">
        <v>35612019.63394473</v>
      </c>
      <c r="C10">
        <v>485554.7341647979</v>
      </c>
    </row>
    <row r="11" spans="1:3">
      <c r="A11">
        <v>9</v>
      </c>
      <c r="B11">
        <v>29883639.8455487</v>
      </c>
      <c r="C11">
        <v>443999.6012552858</v>
      </c>
    </row>
    <row r="12" spans="1:3">
      <c r="A12">
        <v>10</v>
      </c>
      <c r="B12">
        <v>28204868.71051357</v>
      </c>
      <c r="C12">
        <v>439613.7290181245</v>
      </c>
    </row>
    <row r="13" spans="1:3">
      <c r="A13">
        <v>11</v>
      </c>
      <c r="B13">
        <v>27015178.77955804</v>
      </c>
      <c r="C13">
        <v>437139.0740423169</v>
      </c>
    </row>
    <row r="14" spans="1:3">
      <c r="A14">
        <v>12</v>
      </c>
      <c r="B14">
        <v>27086439.41756071</v>
      </c>
      <c r="C14">
        <v>437420.0607059649</v>
      </c>
    </row>
    <row r="15" spans="1:3">
      <c r="A15">
        <v>13</v>
      </c>
      <c r="B15">
        <v>27400444.91306047</v>
      </c>
      <c r="C15">
        <v>433196.0086231524</v>
      </c>
    </row>
    <row r="16" spans="1:3">
      <c r="A16">
        <v>14</v>
      </c>
      <c r="B16">
        <v>27085630.95280907</v>
      </c>
      <c r="C16">
        <v>437442.0141914815</v>
      </c>
    </row>
    <row r="17" spans="1:3">
      <c r="A17">
        <v>15</v>
      </c>
      <c r="B17">
        <v>27397244.96203434</v>
      </c>
      <c r="C17">
        <v>433173.4407449489</v>
      </c>
    </row>
    <row r="18" spans="1:3">
      <c r="A18">
        <v>16</v>
      </c>
      <c r="B18">
        <v>25822812.94970392</v>
      </c>
      <c r="C18">
        <v>429011.9725858078</v>
      </c>
    </row>
    <row r="19" spans="1:3">
      <c r="A19">
        <v>17</v>
      </c>
      <c r="B19">
        <v>23655730.92776331</v>
      </c>
      <c r="C19">
        <v>422072.4686740002</v>
      </c>
    </row>
    <row r="20" spans="1:3">
      <c r="A20">
        <v>18</v>
      </c>
      <c r="B20">
        <v>22393970.23856008</v>
      </c>
      <c r="C20">
        <v>417838.4272594982</v>
      </c>
    </row>
    <row r="21" spans="1:3">
      <c r="A21">
        <v>19</v>
      </c>
      <c r="B21">
        <v>21588232.82134936</v>
      </c>
      <c r="C21">
        <v>415733.7694043431</v>
      </c>
    </row>
    <row r="22" spans="1:3">
      <c r="A22">
        <v>20</v>
      </c>
      <c r="B22">
        <v>21397801.62515343</v>
      </c>
      <c r="C22">
        <v>413417.2751677586</v>
      </c>
    </row>
    <row r="23" spans="1:3">
      <c r="A23">
        <v>21</v>
      </c>
      <c r="B23">
        <v>21495161.5455234</v>
      </c>
      <c r="C23">
        <v>413248.3572441922</v>
      </c>
    </row>
    <row r="24" spans="1:3">
      <c r="A24">
        <v>22</v>
      </c>
      <c r="B24">
        <v>21163044.17346605</v>
      </c>
      <c r="C24">
        <v>411578.4220569958</v>
      </c>
    </row>
    <row r="25" spans="1:3">
      <c r="A25">
        <v>23</v>
      </c>
      <c r="B25">
        <v>21156821.86244677</v>
      </c>
      <c r="C25">
        <v>411585.1943038577</v>
      </c>
    </row>
    <row r="26" spans="1:3">
      <c r="A26">
        <v>24</v>
      </c>
      <c r="B26">
        <v>20106160.12007064</v>
      </c>
      <c r="C26">
        <v>415577.4818036337</v>
      </c>
    </row>
    <row r="27" spans="1:3">
      <c r="A27">
        <v>25</v>
      </c>
      <c r="B27">
        <v>19248899.14836977</v>
      </c>
      <c r="C27">
        <v>418052.5854538598</v>
      </c>
    </row>
    <row r="28" spans="1:3">
      <c r="A28">
        <v>26</v>
      </c>
      <c r="B28">
        <v>18563971.99789641</v>
      </c>
      <c r="C28">
        <v>422665.8049210602</v>
      </c>
    </row>
    <row r="29" spans="1:3">
      <c r="A29">
        <v>27</v>
      </c>
      <c r="B29">
        <v>18024838.00691628</v>
      </c>
      <c r="C29">
        <v>427633.6229807577</v>
      </c>
    </row>
    <row r="30" spans="1:3">
      <c r="A30">
        <v>28</v>
      </c>
      <c r="B30">
        <v>17661530.73001618</v>
      </c>
      <c r="C30">
        <v>430550.9654004733</v>
      </c>
    </row>
    <row r="31" spans="1:3">
      <c r="A31">
        <v>29</v>
      </c>
      <c r="B31">
        <v>17351993.35807362</v>
      </c>
      <c r="C31">
        <v>432344.474557794</v>
      </c>
    </row>
    <row r="32" spans="1:3">
      <c r="A32">
        <v>30</v>
      </c>
      <c r="B32">
        <v>17470066.93541109</v>
      </c>
      <c r="C32">
        <v>433697.8803497682</v>
      </c>
    </row>
    <row r="33" spans="1:3">
      <c r="A33">
        <v>31</v>
      </c>
      <c r="B33">
        <v>17387634.11733856</v>
      </c>
      <c r="C33">
        <v>432951.151721446</v>
      </c>
    </row>
    <row r="34" spans="1:3">
      <c r="A34">
        <v>32</v>
      </c>
      <c r="B34">
        <v>17149541.76255143</v>
      </c>
      <c r="C34">
        <v>435221.4669065305</v>
      </c>
    </row>
    <row r="35" spans="1:3">
      <c r="A35">
        <v>33</v>
      </c>
      <c r="B35">
        <v>17035134.73670534</v>
      </c>
      <c r="C35">
        <v>436897.7667838116</v>
      </c>
    </row>
    <row r="36" spans="1:3">
      <c r="A36">
        <v>34</v>
      </c>
      <c r="B36">
        <v>16565338.1658521</v>
      </c>
      <c r="C36">
        <v>443255.6471043861</v>
      </c>
    </row>
    <row r="37" spans="1:3">
      <c r="A37">
        <v>35</v>
      </c>
      <c r="B37">
        <v>16188843.05021456</v>
      </c>
      <c r="C37">
        <v>448785.5286586607</v>
      </c>
    </row>
    <row r="38" spans="1:3">
      <c r="A38">
        <v>36</v>
      </c>
      <c r="B38">
        <v>15895469.5134923</v>
      </c>
      <c r="C38">
        <v>454640.0310398234</v>
      </c>
    </row>
    <row r="39" spans="1:3">
      <c r="A39">
        <v>37</v>
      </c>
      <c r="B39">
        <v>15651105.32743341</v>
      </c>
      <c r="C39">
        <v>460903.4214230168</v>
      </c>
    </row>
    <row r="40" spans="1:3">
      <c r="A40">
        <v>38</v>
      </c>
      <c r="B40">
        <v>15588075.20882794</v>
      </c>
      <c r="C40">
        <v>463808.5775495673</v>
      </c>
    </row>
    <row r="41" spans="1:3">
      <c r="A41">
        <v>39</v>
      </c>
      <c r="B41">
        <v>15573040.83943902</v>
      </c>
      <c r="C41">
        <v>463642.0656704679</v>
      </c>
    </row>
    <row r="42" spans="1:3">
      <c r="A42">
        <v>40</v>
      </c>
      <c r="B42">
        <v>15398968.9007826</v>
      </c>
      <c r="C42">
        <v>468802.3145215656</v>
      </c>
    </row>
    <row r="43" spans="1:3">
      <c r="A43">
        <v>41</v>
      </c>
      <c r="B43">
        <v>15238731.19503818</v>
      </c>
      <c r="C43">
        <v>471979.7835442015</v>
      </c>
    </row>
    <row r="44" spans="1:3">
      <c r="A44">
        <v>42</v>
      </c>
      <c r="B44">
        <v>14973475.17757209</v>
      </c>
      <c r="C44">
        <v>478565.5372539307</v>
      </c>
    </row>
    <row r="45" spans="1:3">
      <c r="A45">
        <v>43</v>
      </c>
      <c r="B45">
        <v>14750448.96414677</v>
      </c>
      <c r="C45">
        <v>486382.0327231358</v>
      </c>
    </row>
    <row r="46" spans="1:3">
      <c r="A46">
        <v>44</v>
      </c>
      <c r="B46">
        <v>14547352.26567644</v>
      </c>
      <c r="C46">
        <v>493389.7898203231</v>
      </c>
    </row>
    <row r="47" spans="1:3">
      <c r="A47">
        <v>45</v>
      </c>
      <c r="B47">
        <v>14360327.82811853</v>
      </c>
      <c r="C47">
        <v>499701.4869952705</v>
      </c>
    </row>
    <row r="48" spans="1:3">
      <c r="A48">
        <v>46</v>
      </c>
      <c r="B48">
        <v>14240233.55272801</v>
      </c>
      <c r="C48">
        <v>505577.5193676577</v>
      </c>
    </row>
    <row r="49" spans="1:3">
      <c r="A49">
        <v>47</v>
      </c>
      <c r="B49">
        <v>14130278.11544287</v>
      </c>
      <c r="C49">
        <v>511973.2802699754</v>
      </c>
    </row>
    <row r="50" spans="1:3">
      <c r="A50">
        <v>48</v>
      </c>
      <c r="B50">
        <v>14090906.37584672</v>
      </c>
      <c r="C50">
        <v>512740.7461461491</v>
      </c>
    </row>
    <row r="51" spans="1:3">
      <c r="A51">
        <v>49</v>
      </c>
      <c r="B51">
        <v>14092626.21046689</v>
      </c>
      <c r="C51">
        <v>513293.7393150682</v>
      </c>
    </row>
    <row r="52" spans="1:3">
      <c r="A52">
        <v>50</v>
      </c>
      <c r="B52">
        <v>13973472.39646664</v>
      </c>
      <c r="C52">
        <v>517055.1867594663</v>
      </c>
    </row>
    <row r="53" spans="1:3">
      <c r="A53">
        <v>51</v>
      </c>
      <c r="B53">
        <v>13814584.74038244</v>
      </c>
      <c r="C53">
        <v>524853.3237725418</v>
      </c>
    </row>
    <row r="54" spans="1:3">
      <c r="A54">
        <v>52</v>
      </c>
      <c r="B54">
        <v>13679349.18211235</v>
      </c>
      <c r="C54">
        <v>532081.3922382313</v>
      </c>
    </row>
    <row r="55" spans="1:3">
      <c r="A55">
        <v>53</v>
      </c>
      <c r="B55">
        <v>13546040.3882129</v>
      </c>
      <c r="C55">
        <v>540419.052557857</v>
      </c>
    </row>
    <row r="56" spans="1:3">
      <c r="A56">
        <v>54</v>
      </c>
      <c r="B56">
        <v>13442127.09863218</v>
      </c>
      <c r="C56">
        <v>546300.5696455954</v>
      </c>
    </row>
    <row r="57" spans="1:3">
      <c r="A57">
        <v>55</v>
      </c>
      <c r="B57">
        <v>13348654.27908091</v>
      </c>
      <c r="C57">
        <v>551049.2478424601</v>
      </c>
    </row>
    <row r="58" spans="1:3">
      <c r="A58">
        <v>56</v>
      </c>
      <c r="B58">
        <v>13312978.4805181</v>
      </c>
      <c r="C58">
        <v>553265.5104174092</v>
      </c>
    </row>
    <row r="59" spans="1:3">
      <c r="A59">
        <v>57</v>
      </c>
      <c r="B59">
        <v>13313172.12488395</v>
      </c>
      <c r="C59">
        <v>553215.4365319944</v>
      </c>
    </row>
    <row r="60" spans="1:3">
      <c r="A60">
        <v>58</v>
      </c>
      <c r="B60">
        <v>13224335.85932295</v>
      </c>
      <c r="C60">
        <v>560878.6561158998</v>
      </c>
    </row>
    <row r="61" spans="1:3">
      <c r="A61">
        <v>59</v>
      </c>
      <c r="B61">
        <v>13120009.37506017</v>
      </c>
      <c r="C61">
        <v>568959.2441744267</v>
      </c>
    </row>
    <row r="62" spans="1:3">
      <c r="A62">
        <v>60</v>
      </c>
      <c r="B62">
        <v>13034549.27944464</v>
      </c>
      <c r="C62">
        <v>576219.0129272727</v>
      </c>
    </row>
    <row r="63" spans="1:3">
      <c r="A63">
        <v>61</v>
      </c>
      <c r="B63">
        <v>12943480.15379989</v>
      </c>
      <c r="C63">
        <v>583668.6971714395</v>
      </c>
    </row>
    <row r="64" spans="1:3">
      <c r="A64">
        <v>62</v>
      </c>
      <c r="B64">
        <v>12863185.05178605</v>
      </c>
      <c r="C64">
        <v>591530.6192612371</v>
      </c>
    </row>
    <row r="65" spans="1:3">
      <c r="A65">
        <v>63</v>
      </c>
      <c r="B65">
        <v>12789792.81631717</v>
      </c>
      <c r="C65">
        <v>599995.4773760877</v>
      </c>
    </row>
    <row r="66" spans="1:3">
      <c r="A66">
        <v>64</v>
      </c>
      <c r="B66">
        <v>12749074.70502622</v>
      </c>
      <c r="C66">
        <v>605475.037336019</v>
      </c>
    </row>
    <row r="67" spans="1:3">
      <c r="A67">
        <v>65</v>
      </c>
      <c r="B67">
        <v>12720029.45656214</v>
      </c>
      <c r="C67">
        <v>609016.8391883681</v>
      </c>
    </row>
    <row r="68" spans="1:3">
      <c r="A68">
        <v>66</v>
      </c>
      <c r="B68">
        <v>12665370.76379562</v>
      </c>
      <c r="C68">
        <v>614821.2010008844</v>
      </c>
    </row>
    <row r="69" spans="1:3">
      <c r="A69">
        <v>67</v>
      </c>
      <c r="B69">
        <v>12594712.6164432</v>
      </c>
      <c r="C69">
        <v>622215.4141671994</v>
      </c>
    </row>
    <row r="70" spans="1:3">
      <c r="A70">
        <v>68</v>
      </c>
      <c r="B70">
        <v>12540265.77663069</v>
      </c>
      <c r="C70">
        <v>628694.1464415819</v>
      </c>
    </row>
    <row r="71" spans="1:3">
      <c r="A71">
        <v>69</v>
      </c>
      <c r="B71">
        <v>12478154.1717917</v>
      </c>
      <c r="C71">
        <v>637524.2530113657</v>
      </c>
    </row>
    <row r="72" spans="1:3">
      <c r="A72">
        <v>70</v>
      </c>
      <c r="B72">
        <v>12420407.35059997</v>
      </c>
      <c r="C72">
        <v>645386.1780428139</v>
      </c>
    </row>
    <row r="73" spans="1:3">
      <c r="A73">
        <v>71</v>
      </c>
      <c r="B73">
        <v>12364760.38554017</v>
      </c>
      <c r="C73">
        <v>652448.9057760964</v>
      </c>
    </row>
    <row r="74" spans="1:3">
      <c r="A74">
        <v>72</v>
      </c>
      <c r="B74">
        <v>12327897.5580783</v>
      </c>
      <c r="C74">
        <v>658904.6949399434</v>
      </c>
    </row>
    <row r="75" spans="1:3">
      <c r="A75">
        <v>73</v>
      </c>
      <c r="B75">
        <v>12293930.3775923</v>
      </c>
      <c r="C75">
        <v>663068.9328561598</v>
      </c>
    </row>
    <row r="76" spans="1:3">
      <c r="A76">
        <v>74</v>
      </c>
      <c r="B76">
        <v>12268313.17145631</v>
      </c>
      <c r="C76">
        <v>666516.4591307793</v>
      </c>
    </row>
    <row r="77" spans="1:3">
      <c r="A77">
        <v>75</v>
      </c>
      <c r="B77">
        <v>12217082.52255421</v>
      </c>
      <c r="C77">
        <v>675354.6820521848</v>
      </c>
    </row>
    <row r="78" spans="1:3">
      <c r="A78">
        <v>76</v>
      </c>
      <c r="B78">
        <v>12179641.94565031</v>
      </c>
      <c r="C78">
        <v>681948.2016806331</v>
      </c>
    </row>
    <row r="79" spans="1:3">
      <c r="A79">
        <v>77</v>
      </c>
      <c r="B79">
        <v>12135808.53807819</v>
      </c>
      <c r="C79">
        <v>688817.0380668521</v>
      </c>
    </row>
    <row r="80" spans="1:3">
      <c r="A80">
        <v>78</v>
      </c>
      <c r="B80">
        <v>12093625.5740365</v>
      </c>
      <c r="C80">
        <v>696497.7204412451</v>
      </c>
    </row>
    <row r="81" spans="1:3">
      <c r="A81">
        <v>79</v>
      </c>
      <c r="B81">
        <v>12051992.04960279</v>
      </c>
      <c r="C81">
        <v>705352.8107538717</v>
      </c>
    </row>
    <row r="82" spans="1:3">
      <c r="A82">
        <v>80</v>
      </c>
      <c r="B82">
        <v>12018466.71804013</v>
      </c>
      <c r="C82">
        <v>711540.3510795244</v>
      </c>
    </row>
    <row r="83" spans="1:3">
      <c r="A83">
        <v>81</v>
      </c>
      <c r="B83">
        <v>11986901.08233891</v>
      </c>
      <c r="C83">
        <v>717261.3525342363</v>
      </c>
    </row>
    <row r="84" spans="1:3">
      <c r="A84">
        <v>82</v>
      </c>
      <c r="B84">
        <v>11958100.84043736</v>
      </c>
      <c r="C84">
        <v>724340.5348177253</v>
      </c>
    </row>
    <row r="85" spans="1:3">
      <c r="A85">
        <v>83</v>
      </c>
      <c r="B85">
        <v>11923354.65397975</v>
      </c>
      <c r="C85">
        <v>732066.7707216134</v>
      </c>
    </row>
    <row r="86" spans="1:3">
      <c r="A86">
        <v>84</v>
      </c>
      <c r="B86">
        <v>11896041.65277851</v>
      </c>
      <c r="C86">
        <v>738188.7940767418</v>
      </c>
    </row>
    <row r="87" spans="1:3">
      <c r="A87">
        <v>85</v>
      </c>
      <c r="B87">
        <v>11864866.31845994</v>
      </c>
      <c r="C87">
        <v>746747.527318161</v>
      </c>
    </row>
    <row r="88" spans="1:3">
      <c r="A88">
        <v>86</v>
      </c>
      <c r="B88">
        <v>11835112.09448409</v>
      </c>
      <c r="C88">
        <v>754506.1186697237</v>
      </c>
    </row>
    <row r="89" spans="1:3">
      <c r="A89">
        <v>87</v>
      </c>
      <c r="B89">
        <v>11805035.90920716</v>
      </c>
      <c r="C89">
        <v>761610.3183066967</v>
      </c>
    </row>
    <row r="90" spans="1:3">
      <c r="A90">
        <v>88</v>
      </c>
      <c r="B90">
        <v>11779156.61890291</v>
      </c>
      <c r="C90">
        <v>769498.8867373341</v>
      </c>
    </row>
    <row r="91" spans="1:3">
      <c r="A91">
        <v>89</v>
      </c>
      <c r="B91">
        <v>11754154.0169632</v>
      </c>
      <c r="C91">
        <v>777549.303521246</v>
      </c>
    </row>
    <row r="92" spans="1:3">
      <c r="A92">
        <v>90</v>
      </c>
      <c r="B92">
        <v>11731557.61683053</v>
      </c>
      <c r="C92">
        <v>783681.5387437062</v>
      </c>
    </row>
    <row r="93" spans="1:3">
      <c r="A93">
        <v>91</v>
      </c>
      <c r="B93">
        <v>11705720.35253795</v>
      </c>
      <c r="C93">
        <v>791916.0471010765</v>
      </c>
    </row>
    <row r="94" spans="1:3">
      <c r="A94">
        <v>92</v>
      </c>
      <c r="B94">
        <v>11685611.57617205</v>
      </c>
      <c r="C94">
        <v>798819.8943074788</v>
      </c>
    </row>
    <row r="95" spans="1:3">
      <c r="A95">
        <v>93</v>
      </c>
      <c r="B95">
        <v>11662865.07325766</v>
      </c>
      <c r="C95">
        <v>805551.8138247307</v>
      </c>
    </row>
    <row r="96" spans="1:3">
      <c r="A96">
        <v>94</v>
      </c>
      <c r="B96">
        <v>11641223.6324447</v>
      </c>
      <c r="C96">
        <v>812962.5297211728</v>
      </c>
    </row>
    <row r="97" spans="1:3">
      <c r="A97">
        <v>95</v>
      </c>
      <c r="B97">
        <v>11619286.87892751</v>
      </c>
      <c r="C97">
        <v>822003.2268563767</v>
      </c>
    </row>
    <row r="98" spans="1:3">
      <c r="A98">
        <v>96</v>
      </c>
      <c r="B98">
        <v>11599504.53387484</v>
      </c>
      <c r="C98">
        <v>828740.8899703033</v>
      </c>
    </row>
    <row r="99" spans="1:3">
      <c r="A99">
        <v>97</v>
      </c>
      <c r="B99">
        <v>11580389.00762537</v>
      </c>
      <c r="C99">
        <v>835403.5595623377</v>
      </c>
    </row>
    <row r="100" spans="1:3">
      <c r="A100">
        <v>98</v>
      </c>
      <c r="B100">
        <v>11563067.11102705</v>
      </c>
      <c r="C100">
        <v>843007.1226246889</v>
      </c>
    </row>
    <row r="101" spans="1:3">
      <c r="A101">
        <v>99</v>
      </c>
      <c r="B101">
        <v>11543614.44876447</v>
      </c>
      <c r="C101">
        <v>850950.5190402938</v>
      </c>
    </row>
    <row r="102" spans="1:3">
      <c r="A102">
        <v>100</v>
      </c>
      <c r="B102">
        <v>11528253.79284665</v>
      </c>
      <c r="C102">
        <v>857164.4341978683</v>
      </c>
    </row>
    <row r="103" spans="1:3">
      <c r="A103">
        <v>101</v>
      </c>
      <c r="B103">
        <v>11511382.71053536</v>
      </c>
      <c r="C103">
        <v>865643.6216693327</v>
      </c>
    </row>
    <row r="104" spans="1:3">
      <c r="A104">
        <v>102</v>
      </c>
      <c r="B104">
        <v>11495394.28806505</v>
      </c>
      <c r="C104">
        <v>873205.6330062245</v>
      </c>
    </row>
    <row r="105" spans="1:3">
      <c r="A105">
        <v>103</v>
      </c>
      <c r="B105">
        <v>11478772.31424393</v>
      </c>
      <c r="C105">
        <v>879961.8550311597</v>
      </c>
    </row>
    <row r="106" spans="1:3">
      <c r="A106">
        <v>104</v>
      </c>
      <c r="B106">
        <v>11463887.85881246</v>
      </c>
      <c r="C106">
        <v>887997.5904819143</v>
      </c>
    </row>
    <row r="107" spans="1:3">
      <c r="A107">
        <v>105</v>
      </c>
      <c r="B107">
        <v>11449470.81342657</v>
      </c>
      <c r="C107">
        <v>896127.4605852985</v>
      </c>
    </row>
    <row r="108" spans="1:3">
      <c r="A108">
        <v>106</v>
      </c>
      <c r="B108">
        <v>11436367.74497972</v>
      </c>
      <c r="C108">
        <v>902400.0852968795</v>
      </c>
    </row>
    <row r="109" spans="1:3">
      <c r="A109">
        <v>107</v>
      </c>
      <c r="B109">
        <v>11421689.29374328</v>
      </c>
      <c r="C109">
        <v>910597.5621812626</v>
      </c>
    </row>
    <row r="110" spans="1:3">
      <c r="A110">
        <v>108</v>
      </c>
      <c r="B110">
        <v>11410078.6763276</v>
      </c>
      <c r="C110">
        <v>917635.1298315743</v>
      </c>
    </row>
    <row r="111" spans="1:3">
      <c r="A111">
        <v>109</v>
      </c>
      <c r="B111">
        <v>11397257.63295455</v>
      </c>
      <c r="C111">
        <v>924135.1710599019</v>
      </c>
    </row>
    <row r="112" spans="1:3">
      <c r="A112">
        <v>110</v>
      </c>
      <c r="B112">
        <v>11385126.7311886</v>
      </c>
      <c r="C112">
        <v>931255.3771577629</v>
      </c>
    </row>
    <row r="113" spans="1:3">
      <c r="A113">
        <v>111</v>
      </c>
      <c r="B113">
        <v>11372741.03078014</v>
      </c>
      <c r="C113">
        <v>940315.4571543322</v>
      </c>
    </row>
    <row r="114" spans="1:3">
      <c r="A114">
        <v>112</v>
      </c>
      <c r="B114">
        <v>11361421.40492016</v>
      </c>
      <c r="C114">
        <v>946936.8469214698</v>
      </c>
    </row>
    <row r="115" spans="1:3">
      <c r="A115">
        <v>113</v>
      </c>
      <c r="B115">
        <v>11350427.22711134</v>
      </c>
      <c r="C115">
        <v>953509.3553575053</v>
      </c>
    </row>
    <row r="116" spans="1:3">
      <c r="A116">
        <v>114</v>
      </c>
      <c r="B116">
        <v>11340559.21865289</v>
      </c>
      <c r="C116">
        <v>961023.4097249085</v>
      </c>
    </row>
    <row r="117" spans="1:3">
      <c r="A117">
        <v>115</v>
      </c>
      <c r="B117">
        <v>11329427.26203726</v>
      </c>
      <c r="C117">
        <v>968830.5569298961</v>
      </c>
    </row>
    <row r="118" spans="1:3">
      <c r="A118">
        <v>116</v>
      </c>
      <c r="B118">
        <v>11320468.22464751</v>
      </c>
      <c r="C118">
        <v>974969.2980016647</v>
      </c>
    </row>
    <row r="119" spans="1:3">
      <c r="A119">
        <v>117</v>
      </c>
      <c r="B119">
        <v>11310869.85357611</v>
      </c>
      <c r="C119">
        <v>983400.1307491753</v>
      </c>
    </row>
    <row r="120" spans="1:3">
      <c r="A120">
        <v>118</v>
      </c>
      <c r="B120">
        <v>11301843.56700987</v>
      </c>
      <c r="C120">
        <v>990832.8109390128</v>
      </c>
    </row>
    <row r="121" spans="1:3">
      <c r="A121">
        <v>119</v>
      </c>
      <c r="B121">
        <v>11292364.20328492</v>
      </c>
      <c r="C121">
        <v>997154.38795595</v>
      </c>
    </row>
    <row r="122" spans="1:3">
      <c r="A122">
        <v>120</v>
      </c>
      <c r="B122">
        <v>11283810.97104631</v>
      </c>
      <c r="C122">
        <v>1005072.026484705</v>
      </c>
    </row>
    <row r="123" spans="1:3">
      <c r="A123">
        <v>121</v>
      </c>
      <c r="B123">
        <v>11275589.4600559</v>
      </c>
      <c r="C123">
        <v>1013066.946394312</v>
      </c>
    </row>
    <row r="124" spans="1:3">
      <c r="A124">
        <v>122</v>
      </c>
      <c r="B124">
        <v>11268180.13894195</v>
      </c>
      <c r="C124">
        <v>1018981.341535902</v>
      </c>
    </row>
    <row r="125" spans="1:3">
      <c r="A125">
        <v>123</v>
      </c>
      <c r="B125">
        <v>11259809.42724633</v>
      </c>
      <c r="C125">
        <v>1026945.866989543</v>
      </c>
    </row>
    <row r="126" spans="1:3">
      <c r="A126">
        <v>124</v>
      </c>
      <c r="B126">
        <v>11253124.74924575</v>
      </c>
      <c r="C126">
        <v>1033953.802651786</v>
      </c>
    </row>
    <row r="127" spans="1:3">
      <c r="A127">
        <v>125</v>
      </c>
      <c r="B127">
        <v>11245817.22526519</v>
      </c>
      <c r="C127">
        <v>1040028.326643876</v>
      </c>
    </row>
    <row r="128" spans="1:3">
      <c r="A128">
        <v>126</v>
      </c>
      <c r="B128">
        <v>11238941.15540168</v>
      </c>
      <c r="C128">
        <v>1046718.969019851</v>
      </c>
    </row>
    <row r="129" spans="1:3">
      <c r="A129">
        <v>127</v>
      </c>
      <c r="B129">
        <v>11231943.41783948</v>
      </c>
      <c r="C129">
        <v>1055714.36477658</v>
      </c>
    </row>
    <row r="130" spans="1:3">
      <c r="A130">
        <v>128</v>
      </c>
      <c r="B130">
        <v>11225519.39723504</v>
      </c>
      <c r="C130">
        <v>1061977.877149741</v>
      </c>
    </row>
    <row r="131" spans="1:3">
      <c r="A131">
        <v>129</v>
      </c>
      <c r="B131">
        <v>11219294.34521662</v>
      </c>
      <c r="C131">
        <v>1068099.766888167</v>
      </c>
    </row>
    <row r="132" spans="1:3">
      <c r="A132">
        <v>130</v>
      </c>
      <c r="B132">
        <v>11213820.93126588</v>
      </c>
      <c r="C132">
        <v>1075307.355839161</v>
      </c>
    </row>
    <row r="133" spans="1:3">
      <c r="A133">
        <v>131</v>
      </c>
      <c r="B133">
        <v>11207536.30152789</v>
      </c>
      <c r="C133">
        <v>1082719.774142373</v>
      </c>
    </row>
    <row r="134" spans="1:3">
      <c r="A134">
        <v>132</v>
      </c>
      <c r="B134">
        <v>11202429.46024249</v>
      </c>
      <c r="C134">
        <v>1088482.118882578</v>
      </c>
    </row>
    <row r="135" spans="1:3">
      <c r="A135">
        <v>133</v>
      </c>
      <c r="B135">
        <v>11197072.03992634</v>
      </c>
      <c r="C135">
        <v>1096752.338052747</v>
      </c>
    </row>
    <row r="136" spans="1:3">
      <c r="A136">
        <v>134</v>
      </c>
      <c r="B136">
        <v>11192093.43435286</v>
      </c>
      <c r="C136">
        <v>1103906.118610156</v>
      </c>
    </row>
    <row r="137" spans="1:3">
      <c r="A137">
        <v>135</v>
      </c>
      <c r="B137">
        <v>11186793.19524254</v>
      </c>
      <c r="C137">
        <v>1109444.830676329</v>
      </c>
    </row>
    <row r="138" spans="1:3">
      <c r="A138">
        <v>136</v>
      </c>
      <c r="B138">
        <v>11182020.985636</v>
      </c>
      <c r="C138">
        <v>1116998.885940256</v>
      </c>
    </row>
    <row r="139" spans="1:3">
      <c r="A139">
        <v>137</v>
      </c>
      <c r="B139">
        <v>11177490.12663458</v>
      </c>
      <c r="C139">
        <v>1124680.385288218</v>
      </c>
    </row>
    <row r="140" spans="1:3">
      <c r="A140">
        <v>138</v>
      </c>
      <c r="B140">
        <v>11173473.06958685</v>
      </c>
      <c r="C140">
        <v>1129865.067474487</v>
      </c>
    </row>
    <row r="141" spans="1:3">
      <c r="A141">
        <v>139</v>
      </c>
      <c r="B141">
        <v>11168860.66522078</v>
      </c>
      <c r="C141">
        <v>1137350.040906618</v>
      </c>
    </row>
    <row r="142" spans="1:3">
      <c r="A142">
        <v>140</v>
      </c>
      <c r="B142">
        <v>11165192.40971566</v>
      </c>
      <c r="C142">
        <v>1144107.882058333</v>
      </c>
    </row>
    <row r="143" spans="1:3">
      <c r="A143">
        <v>141</v>
      </c>
      <c r="B143">
        <v>11161189.27651117</v>
      </c>
      <c r="C143">
        <v>1149353.914746219</v>
      </c>
    </row>
    <row r="144" spans="1:3">
      <c r="A144">
        <v>142</v>
      </c>
      <c r="B144">
        <v>11157453.90352402</v>
      </c>
      <c r="C144">
        <v>1155248.004776977</v>
      </c>
    </row>
    <row r="145" spans="1:3">
      <c r="A145">
        <v>143</v>
      </c>
      <c r="B145">
        <v>11153686.40533648</v>
      </c>
      <c r="C145">
        <v>1164035.219225882</v>
      </c>
    </row>
    <row r="146" spans="1:3">
      <c r="A146">
        <v>144</v>
      </c>
      <c r="B146">
        <v>11150221.44177254</v>
      </c>
      <c r="C146">
        <v>1169583.574161417</v>
      </c>
    </row>
    <row r="147" spans="1:3">
      <c r="A147">
        <v>145</v>
      </c>
      <c r="B147">
        <v>11146877.7355397</v>
      </c>
      <c r="C147">
        <v>1174810.297108524</v>
      </c>
    </row>
    <row r="148" spans="1:3">
      <c r="A148">
        <v>146</v>
      </c>
      <c r="B148">
        <v>11144037.18303161</v>
      </c>
      <c r="C148">
        <v>1181447.598710247</v>
      </c>
    </row>
    <row r="149" spans="1:3">
      <c r="A149">
        <v>147</v>
      </c>
      <c r="B149">
        <v>11140679.87443949</v>
      </c>
      <c r="C149">
        <v>1188073.597522052</v>
      </c>
    </row>
    <row r="150" spans="1:3">
      <c r="A150">
        <v>148</v>
      </c>
      <c r="B150">
        <v>11137945.11568972</v>
      </c>
      <c r="C150">
        <v>1193016.581265801</v>
      </c>
    </row>
    <row r="151" spans="1:3">
      <c r="A151">
        <v>149</v>
      </c>
      <c r="B151">
        <v>11135148.47259849</v>
      </c>
      <c r="C151">
        <v>1200905.78105376</v>
      </c>
    </row>
    <row r="152" spans="1:3">
      <c r="A152">
        <v>150</v>
      </c>
      <c r="B152">
        <v>11132602.07291015</v>
      </c>
      <c r="C152">
        <v>1207520.235927274</v>
      </c>
    </row>
    <row r="153" spans="1:3">
      <c r="A153">
        <v>151</v>
      </c>
      <c r="B153">
        <v>11129827.84576482</v>
      </c>
      <c r="C153">
        <v>1211629.534888706</v>
      </c>
    </row>
    <row r="154" spans="1:3">
      <c r="A154">
        <v>152</v>
      </c>
      <c r="B154">
        <v>11127353.55922639</v>
      </c>
      <c r="C154">
        <v>1218382.048899627</v>
      </c>
    </row>
    <row r="155" spans="1:3">
      <c r="A155">
        <v>153</v>
      </c>
      <c r="B155">
        <v>11125046.80765115</v>
      </c>
      <c r="C155">
        <v>1225415.516068539</v>
      </c>
    </row>
    <row r="156" spans="1:3">
      <c r="A156">
        <v>154</v>
      </c>
      <c r="B156">
        <v>11123049.29647697</v>
      </c>
      <c r="C156">
        <v>1229335.685493388</v>
      </c>
    </row>
    <row r="157" spans="1:3">
      <c r="A157">
        <v>155</v>
      </c>
      <c r="B157">
        <v>11120703.26733485</v>
      </c>
      <c r="C157">
        <v>1235883.381646194</v>
      </c>
    </row>
    <row r="158" spans="1:3">
      <c r="A158">
        <v>156</v>
      </c>
      <c r="B158">
        <v>11118867.32605805</v>
      </c>
      <c r="C158">
        <v>1242061.968845383</v>
      </c>
    </row>
    <row r="159" spans="1:3">
      <c r="A159">
        <v>157</v>
      </c>
      <c r="B159">
        <v>11116853.65076211</v>
      </c>
      <c r="C159">
        <v>1245813.191299689</v>
      </c>
    </row>
    <row r="160" spans="1:3">
      <c r="A160">
        <v>158</v>
      </c>
      <c r="B160">
        <v>11114997.96816373</v>
      </c>
      <c r="C160">
        <v>1250241.956431808</v>
      </c>
    </row>
    <row r="161" spans="1:3">
      <c r="A161">
        <v>159</v>
      </c>
      <c r="B161">
        <v>11113158.08904061</v>
      </c>
      <c r="C161">
        <v>1258480.341618438</v>
      </c>
    </row>
    <row r="162" spans="1:3">
      <c r="A162">
        <v>160</v>
      </c>
      <c r="B162">
        <v>11111464.46788626</v>
      </c>
      <c r="C162">
        <v>1262740.892891379</v>
      </c>
    </row>
    <row r="163" spans="1:3">
      <c r="A163">
        <v>161</v>
      </c>
      <c r="B163">
        <v>11109840.77081529</v>
      </c>
      <c r="C163">
        <v>1266361.105232972</v>
      </c>
    </row>
    <row r="164" spans="1:3">
      <c r="A164">
        <v>162</v>
      </c>
      <c r="B164">
        <v>11108532.11704096</v>
      </c>
      <c r="C164">
        <v>1271983.177073267</v>
      </c>
    </row>
    <row r="165" spans="1:3">
      <c r="A165">
        <v>163</v>
      </c>
      <c r="B165">
        <v>11106917.49540208</v>
      </c>
      <c r="C165">
        <v>1277114.322133899</v>
      </c>
    </row>
    <row r="166" spans="1:3">
      <c r="A166">
        <v>164</v>
      </c>
      <c r="B166">
        <v>11105605.4730222</v>
      </c>
      <c r="C166">
        <v>1280500.758839505</v>
      </c>
    </row>
    <row r="167" spans="1:3">
      <c r="A167">
        <v>165</v>
      </c>
      <c r="B167">
        <v>11104304.28356328</v>
      </c>
      <c r="C167">
        <v>1287533.439999052</v>
      </c>
    </row>
    <row r="168" spans="1:3">
      <c r="A168">
        <v>166</v>
      </c>
      <c r="B168">
        <v>11103156.26885271</v>
      </c>
      <c r="C168">
        <v>1293210.095198787</v>
      </c>
    </row>
    <row r="169" spans="1:3">
      <c r="A169">
        <v>167</v>
      </c>
      <c r="B169">
        <v>11101874.39179208</v>
      </c>
      <c r="C169">
        <v>1294909.475960704</v>
      </c>
    </row>
    <row r="170" spans="1:3">
      <c r="A170">
        <v>168</v>
      </c>
      <c r="B170">
        <v>11100747.09428932</v>
      </c>
      <c r="C170">
        <v>1300085.934724553</v>
      </c>
    </row>
    <row r="171" spans="1:3">
      <c r="A171">
        <v>169</v>
      </c>
      <c r="B171">
        <v>11099719.73751476</v>
      </c>
      <c r="C171">
        <v>1305881.320349942</v>
      </c>
    </row>
    <row r="172" spans="1:3">
      <c r="A172">
        <v>170</v>
      </c>
      <c r="B172">
        <v>11098867.9937957</v>
      </c>
      <c r="C172">
        <v>1307869.577446009</v>
      </c>
    </row>
    <row r="173" spans="1:3">
      <c r="A173">
        <v>171</v>
      </c>
      <c r="B173">
        <v>11097834.45891608</v>
      </c>
      <c r="C173">
        <v>1312754.190203511</v>
      </c>
    </row>
    <row r="174" spans="1:3">
      <c r="A174">
        <v>172</v>
      </c>
      <c r="B174">
        <v>11097044.40885688</v>
      </c>
      <c r="C174">
        <v>1317868.921000508</v>
      </c>
    </row>
    <row r="175" spans="1:3">
      <c r="A175">
        <v>173</v>
      </c>
      <c r="B175">
        <v>11096188.8559849</v>
      </c>
      <c r="C175">
        <v>1319282.874807921</v>
      </c>
    </row>
    <row r="176" spans="1:3">
      <c r="A176">
        <v>174</v>
      </c>
      <c r="B176">
        <v>11095426.81829607</v>
      </c>
      <c r="C176">
        <v>1321286.126085335</v>
      </c>
    </row>
    <row r="177" spans="1:3">
      <c r="A177">
        <v>175</v>
      </c>
      <c r="B177">
        <v>11094673.19315559</v>
      </c>
      <c r="C177">
        <v>1328465.821850365</v>
      </c>
    </row>
    <row r="178" spans="1:3">
      <c r="A178">
        <v>176</v>
      </c>
      <c r="B178">
        <v>11093994.40581917</v>
      </c>
      <c r="C178">
        <v>1331010.849864931</v>
      </c>
    </row>
    <row r="179" spans="1:3">
      <c r="A179">
        <v>177</v>
      </c>
      <c r="B179">
        <v>11093366.24927002</v>
      </c>
      <c r="C179">
        <v>1332416.212354362</v>
      </c>
    </row>
    <row r="180" spans="1:3">
      <c r="A180">
        <v>178</v>
      </c>
      <c r="B180">
        <v>11092896.32940369</v>
      </c>
      <c r="C180">
        <v>1336646.722780126</v>
      </c>
    </row>
    <row r="181" spans="1:3">
      <c r="A181">
        <v>179</v>
      </c>
      <c r="B181">
        <v>11092291.76861957</v>
      </c>
      <c r="C181">
        <v>1339668.119792302</v>
      </c>
    </row>
    <row r="182" spans="1:3">
      <c r="A182">
        <v>180</v>
      </c>
      <c r="B182">
        <v>11091830.25259792</v>
      </c>
      <c r="C182">
        <v>1340760.116522583</v>
      </c>
    </row>
    <row r="183" spans="1:3">
      <c r="A183">
        <v>181</v>
      </c>
      <c r="B183">
        <v>11091373.04581974</v>
      </c>
      <c r="C183">
        <v>1346573.151112456</v>
      </c>
    </row>
    <row r="184" spans="1:3">
      <c r="A184">
        <v>182</v>
      </c>
      <c r="B184">
        <v>11090990.20685327</v>
      </c>
      <c r="C184">
        <v>1351325.357001191</v>
      </c>
    </row>
    <row r="185" spans="1:3">
      <c r="A185">
        <v>183</v>
      </c>
      <c r="B185">
        <v>11090594.45681457</v>
      </c>
      <c r="C185">
        <v>1350323.983592297</v>
      </c>
    </row>
    <row r="186" spans="1:3">
      <c r="A186">
        <v>184</v>
      </c>
      <c r="B186">
        <v>11090255.77494331</v>
      </c>
      <c r="C186">
        <v>1353782.293031368</v>
      </c>
    </row>
    <row r="187" spans="1:3">
      <c r="A187">
        <v>185</v>
      </c>
      <c r="B187">
        <v>11089959.48241768</v>
      </c>
      <c r="C187">
        <v>1358503.974689534</v>
      </c>
    </row>
    <row r="188" spans="1:3">
      <c r="A188">
        <v>186</v>
      </c>
      <c r="B188">
        <v>11089759.95748794</v>
      </c>
      <c r="C188">
        <v>1358778.751342009</v>
      </c>
    </row>
    <row r="189" spans="1:3">
      <c r="A189">
        <v>187</v>
      </c>
      <c r="B189">
        <v>11089497.40761975</v>
      </c>
      <c r="C189">
        <v>1362388.689030651</v>
      </c>
    </row>
    <row r="190" spans="1:3">
      <c r="A190">
        <v>188</v>
      </c>
      <c r="B190">
        <v>11089312.04630031</v>
      </c>
      <c r="C190">
        <v>1366905.564165288</v>
      </c>
    </row>
    <row r="191" spans="1:3">
      <c r="A191">
        <v>189</v>
      </c>
      <c r="B191">
        <v>11089145.63585602</v>
      </c>
      <c r="C191">
        <v>1366427.094598165</v>
      </c>
    </row>
    <row r="192" spans="1:3">
      <c r="A192">
        <v>190</v>
      </c>
      <c r="B192">
        <v>11089020.81829057</v>
      </c>
      <c r="C192">
        <v>1366101.685490312</v>
      </c>
    </row>
    <row r="193" spans="1:3">
      <c r="A193">
        <v>191</v>
      </c>
      <c r="B193">
        <v>11088901.90897969</v>
      </c>
      <c r="C193">
        <v>1373416.088708742</v>
      </c>
    </row>
    <row r="194" spans="1:3">
      <c r="A194">
        <v>192</v>
      </c>
      <c r="B194">
        <v>11088815.96199225</v>
      </c>
      <c r="C194">
        <v>1375627.026598634</v>
      </c>
    </row>
    <row r="195" spans="1:3">
      <c r="A195">
        <v>193</v>
      </c>
      <c r="B195">
        <v>11088749.27131465</v>
      </c>
      <c r="C195">
        <v>1375842.803680765</v>
      </c>
    </row>
    <row r="196" spans="1:3">
      <c r="A196">
        <v>194</v>
      </c>
      <c r="B196">
        <v>11088719.1824443</v>
      </c>
      <c r="C196">
        <v>1379347.108597965</v>
      </c>
    </row>
    <row r="197" spans="1:3">
      <c r="A197">
        <v>195</v>
      </c>
      <c r="B197">
        <v>11088742.15669348</v>
      </c>
      <c r="C197">
        <v>1380350.273949723</v>
      </c>
    </row>
    <row r="198" spans="1:3">
      <c r="A198">
        <v>196</v>
      </c>
      <c r="B198">
        <v>11088673.86852737</v>
      </c>
      <c r="C198">
        <v>1379716.86166824</v>
      </c>
    </row>
    <row r="199" spans="1:3">
      <c r="A199">
        <v>197</v>
      </c>
      <c r="B199">
        <v>11088717.26048154</v>
      </c>
      <c r="C199">
        <v>1384487.467544443</v>
      </c>
    </row>
    <row r="200" spans="1:3">
      <c r="A200">
        <v>198</v>
      </c>
      <c r="B200">
        <v>11088680.41459848</v>
      </c>
      <c r="C200">
        <v>1382957.20139104</v>
      </c>
    </row>
    <row r="201" spans="1:3">
      <c r="A201">
        <v>199</v>
      </c>
      <c r="B201">
        <v>11088794.23312486</v>
      </c>
      <c r="C201">
        <v>1376450.103294674</v>
      </c>
    </row>
    <row r="202" spans="1:3">
      <c r="A202">
        <v>200</v>
      </c>
      <c r="B202">
        <v>11088815.01231197</v>
      </c>
      <c r="C202">
        <v>1378322.51799287</v>
      </c>
    </row>
    <row r="203" spans="1:3">
      <c r="A203">
        <v>201</v>
      </c>
      <c r="B203">
        <v>11088706.65130648</v>
      </c>
      <c r="C203">
        <v>1380150.995426472</v>
      </c>
    </row>
    <row r="204" spans="1:3">
      <c r="A204">
        <v>202</v>
      </c>
      <c r="B204">
        <v>11088679.11259698</v>
      </c>
      <c r="C204">
        <v>1378709.281623614</v>
      </c>
    </row>
    <row r="205" spans="1:3">
      <c r="A205">
        <v>203</v>
      </c>
      <c r="B205">
        <v>11088660.8251601</v>
      </c>
      <c r="C205">
        <v>1379905.613928738</v>
      </c>
    </row>
    <row r="206" spans="1:3">
      <c r="A206">
        <v>204</v>
      </c>
      <c r="B206">
        <v>11088674.96647712</v>
      </c>
      <c r="C206">
        <v>1379665.373365391</v>
      </c>
    </row>
    <row r="207" spans="1:3">
      <c r="A207">
        <v>205</v>
      </c>
      <c r="B207">
        <v>11088662.82317111</v>
      </c>
      <c r="C207">
        <v>1379776.945016304</v>
      </c>
    </row>
    <row r="208" spans="1:3">
      <c r="A208">
        <v>206</v>
      </c>
      <c r="B208">
        <v>11088667.83894095</v>
      </c>
      <c r="C208">
        <v>1379308.484852206</v>
      </c>
    </row>
    <row r="209" spans="1:3">
      <c r="A209">
        <v>207</v>
      </c>
      <c r="B209">
        <v>11088656.31996366</v>
      </c>
      <c r="C209">
        <v>1380314.757992407</v>
      </c>
    </row>
    <row r="210" spans="1:3">
      <c r="A210">
        <v>208</v>
      </c>
      <c r="B210">
        <v>11088655.9932432</v>
      </c>
      <c r="C210">
        <v>1381428.012837629</v>
      </c>
    </row>
    <row r="211" spans="1:3">
      <c r="A211">
        <v>209</v>
      </c>
      <c r="B211">
        <v>11088662.39386959</v>
      </c>
      <c r="C211">
        <v>1380474.08541147</v>
      </c>
    </row>
    <row r="212" spans="1:3">
      <c r="A212">
        <v>210</v>
      </c>
      <c r="B212">
        <v>11088654.76434444</v>
      </c>
      <c r="C212">
        <v>1382064.196106624</v>
      </c>
    </row>
    <row r="213" spans="1:3">
      <c r="A213">
        <v>211</v>
      </c>
      <c r="B213">
        <v>11088652.55992115</v>
      </c>
      <c r="C213">
        <v>1382071.366117107</v>
      </c>
    </row>
    <row r="214" spans="1:3">
      <c r="A214">
        <v>212</v>
      </c>
      <c r="B214">
        <v>11088652.04210372</v>
      </c>
      <c r="C214">
        <v>1383758.8967793</v>
      </c>
    </row>
    <row r="215" spans="1:3">
      <c r="A215">
        <v>213</v>
      </c>
      <c r="B215">
        <v>11088653.99535609</v>
      </c>
      <c r="C215">
        <v>1383724.69319784</v>
      </c>
    </row>
    <row r="216" spans="1:3">
      <c r="A216">
        <v>214</v>
      </c>
      <c r="B216">
        <v>11088649.21546749</v>
      </c>
      <c r="C216">
        <v>1384369.001699578</v>
      </c>
    </row>
    <row r="217" spans="1:3">
      <c r="A217">
        <v>215</v>
      </c>
      <c r="B217">
        <v>11088650.86080627</v>
      </c>
      <c r="C217">
        <v>1384729.493591228</v>
      </c>
    </row>
    <row r="218" spans="1:3">
      <c r="A218">
        <v>216</v>
      </c>
      <c r="B218">
        <v>11088655.9485896</v>
      </c>
      <c r="C218">
        <v>1384251.129228567</v>
      </c>
    </row>
    <row r="219" spans="1:3">
      <c r="A219">
        <v>217</v>
      </c>
      <c r="B219">
        <v>11088652.60717169</v>
      </c>
      <c r="C219">
        <v>1384934.201315439</v>
      </c>
    </row>
    <row r="220" spans="1:3">
      <c r="A220">
        <v>218</v>
      </c>
      <c r="B220">
        <v>11088654.19727204</v>
      </c>
      <c r="C220">
        <v>1384623.673256775</v>
      </c>
    </row>
    <row r="221" spans="1:3">
      <c r="A221">
        <v>219</v>
      </c>
      <c r="B221">
        <v>11088646.59624293</v>
      </c>
      <c r="C221">
        <v>1384102.10129015</v>
      </c>
    </row>
    <row r="222" spans="1:3">
      <c r="A222">
        <v>220</v>
      </c>
      <c r="B222">
        <v>11088649.51998704</v>
      </c>
      <c r="C222">
        <v>1383845.82637657</v>
      </c>
    </row>
    <row r="223" spans="1:3">
      <c r="A223">
        <v>221</v>
      </c>
      <c r="B223">
        <v>11088647.97945914</v>
      </c>
      <c r="C223">
        <v>1384519.435739563</v>
      </c>
    </row>
    <row r="224" spans="1:3">
      <c r="A224">
        <v>222</v>
      </c>
      <c r="B224">
        <v>11088645.79796357</v>
      </c>
      <c r="C224">
        <v>1383464.091435071</v>
      </c>
    </row>
    <row r="225" spans="1:3">
      <c r="A225">
        <v>223</v>
      </c>
      <c r="B225">
        <v>11088645.86940163</v>
      </c>
      <c r="C225">
        <v>1383656.802102589</v>
      </c>
    </row>
    <row r="226" spans="1:3">
      <c r="A226">
        <v>224</v>
      </c>
      <c r="B226">
        <v>11088644.93601448</v>
      </c>
      <c r="C226">
        <v>1383056.357611</v>
      </c>
    </row>
    <row r="227" spans="1:3">
      <c r="A227">
        <v>225</v>
      </c>
      <c r="B227">
        <v>11088645.44863705</v>
      </c>
      <c r="C227">
        <v>1383017.528230818</v>
      </c>
    </row>
    <row r="228" spans="1:3">
      <c r="A228">
        <v>226</v>
      </c>
      <c r="B228">
        <v>11088645.35265042</v>
      </c>
      <c r="C228">
        <v>1383098.879989013</v>
      </c>
    </row>
    <row r="229" spans="1:3">
      <c r="A229">
        <v>227</v>
      </c>
      <c r="B229">
        <v>11088646.71390934</v>
      </c>
      <c r="C229">
        <v>1382238.238736961</v>
      </c>
    </row>
    <row r="230" spans="1:3">
      <c r="A230">
        <v>228</v>
      </c>
      <c r="B230">
        <v>11088645.32967719</v>
      </c>
      <c r="C230">
        <v>1382952.232557717</v>
      </c>
    </row>
    <row r="231" spans="1:3">
      <c r="A231">
        <v>229</v>
      </c>
      <c r="B231">
        <v>11088645.25130749</v>
      </c>
      <c r="C231">
        <v>1382952.280119399</v>
      </c>
    </row>
    <row r="232" spans="1:3">
      <c r="A232">
        <v>230</v>
      </c>
      <c r="B232">
        <v>11088645.24780519</v>
      </c>
      <c r="C232">
        <v>1383454.03698633</v>
      </c>
    </row>
    <row r="233" spans="1:3">
      <c r="A233">
        <v>231</v>
      </c>
      <c r="B233">
        <v>11088645.07202925</v>
      </c>
      <c r="C233">
        <v>1382967.298903978</v>
      </c>
    </row>
    <row r="234" spans="1:3">
      <c r="A234">
        <v>232</v>
      </c>
      <c r="B234">
        <v>11088644.63999222</v>
      </c>
      <c r="C234">
        <v>1383183.344093106</v>
      </c>
    </row>
    <row r="235" spans="1:3">
      <c r="A235">
        <v>233</v>
      </c>
      <c r="B235">
        <v>11088644.76016833</v>
      </c>
      <c r="C235">
        <v>1383076.334818005</v>
      </c>
    </row>
    <row r="236" spans="1:3">
      <c r="A236">
        <v>234</v>
      </c>
      <c r="B236">
        <v>11088644.59331168</v>
      </c>
      <c r="C236">
        <v>1383228.602441051</v>
      </c>
    </row>
    <row r="237" spans="1:3">
      <c r="A237">
        <v>235</v>
      </c>
      <c r="B237">
        <v>11088644.51089878</v>
      </c>
      <c r="C237">
        <v>1383354.42862671</v>
      </c>
    </row>
    <row r="238" spans="1:3">
      <c r="A238">
        <v>236</v>
      </c>
      <c r="B238">
        <v>11088644.56557029</v>
      </c>
      <c r="C238">
        <v>1383377.617101831</v>
      </c>
    </row>
    <row r="239" spans="1:3">
      <c r="A239">
        <v>237</v>
      </c>
      <c r="B239">
        <v>11088644.48181123</v>
      </c>
      <c r="C239">
        <v>1383454.048997577</v>
      </c>
    </row>
    <row r="240" spans="1:3">
      <c r="A240">
        <v>238</v>
      </c>
      <c r="B240">
        <v>11088644.50386698</v>
      </c>
      <c r="C240">
        <v>1383667.602274777</v>
      </c>
    </row>
    <row r="241" spans="1:3">
      <c r="A241">
        <v>239</v>
      </c>
      <c r="B241">
        <v>11088644.56093314</v>
      </c>
      <c r="C241">
        <v>1383442.45546518</v>
      </c>
    </row>
    <row r="242" spans="1:3">
      <c r="A242">
        <v>240</v>
      </c>
      <c r="B242">
        <v>11088644.53716951</v>
      </c>
      <c r="C242">
        <v>1383530.280739279</v>
      </c>
    </row>
    <row r="243" spans="1:3">
      <c r="A243">
        <v>241</v>
      </c>
      <c r="B243">
        <v>11088644.48554083</v>
      </c>
      <c r="C243">
        <v>1383457.382275174</v>
      </c>
    </row>
    <row r="244" spans="1:3">
      <c r="A244">
        <v>242</v>
      </c>
      <c r="B244">
        <v>11088644.49287284</v>
      </c>
      <c r="C244">
        <v>1383463.200144691</v>
      </c>
    </row>
    <row r="245" spans="1:3">
      <c r="A245">
        <v>243</v>
      </c>
      <c r="B245">
        <v>11088644.47685781</v>
      </c>
      <c r="C245">
        <v>1383429.397137601</v>
      </c>
    </row>
    <row r="246" spans="1:3">
      <c r="A246">
        <v>244</v>
      </c>
      <c r="B246">
        <v>11088644.47037717</v>
      </c>
      <c r="C246">
        <v>1383437.690003502</v>
      </c>
    </row>
    <row r="247" spans="1:3">
      <c r="A247">
        <v>245</v>
      </c>
      <c r="B247">
        <v>11088644.45979301</v>
      </c>
      <c r="C247">
        <v>1383481.463106578</v>
      </c>
    </row>
    <row r="248" spans="1:3">
      <c r="A248">
        <v>246</v>
      </c>
      <c r="B248">
        <v>11088644.47441667</v>
      </c>
      <c r="C248">
        <v>1383436.208871013</v>
      </c>
    </row>
    <row r="249" spans="1:3">
      <c r="A249">
        <v>247</v>
      </c>
      <c r="B249">
        <v>11088644.4827048</v>
      </c>
      <c r="C249">
        <v>1383592.443639372</v>
      </c>
    </row>
    <row r="250" spans="1:3">
      <c r="A250">
        <v>248</v>
      </c>
      <c r="B250">
        <v>11088644.45790487</v>
      </c>
      <c r="C250">
        <v>1383450.670423726</v>
      </c>
    </row>
    <row r="251" spans="1:3">
      <c r="A251">
        <v>249</v>
      </c>
      <c r="B251">
        <v>11088644.46476998</v>
      </c>
      <c r="C251">
        <v>1383450.60935683</v>
      </c>
    </row>
    <row r="252" spans="1:3">
      <c r="A252">
        <v>250</v>
      </c>
      <c r="B252">
        <v>11088644.45484418</v>
      </c>
      <c r="C252">
        <v>1383471.12940552</v>
      </c>
    </row>
    <row r="253" spans="1:3">
      <c r="A253">
        <v>251</v>
      </c>
      <c r="B253">
        <v>11088644.46046078</v>
      </c>
      <c r="C253">
        <v>1383463.892318984</v>
      </c>
    </row>
    <row r="254" spans="1:3">
      <c r="A254">
        <v>252</v>
      </c>
      <c r="B254">
        <v>11088644.45019031</v>
      </c>
      <c r="C254">
        <v>1383480.151411476</v>
      </c>
    </row>
    <row r="255" spans="1:3">
      <c r="A255">
        <v>253</v>
      </c>
      <c r="B255">
        <v>11088644.45607762</v>
      </c>
      <c r="C255">
        <v>1383493.825159112</v>
      </c>
    </row>
    <row r="256" spans="1:3">
      <c r="A256">
        <v>254</v>
      </c>
      <c r="B256">
        <v>11088644.43917866</v>
      </c>
      <c r="C256">
        <v>1383502.906516393</v>
      </c>
    </row>
    <row r="257" spans="1:3">
      <c r="A257">
        <v>255</v>
      </c>
      <c r="B257">
        <v>11088644.44621666</v>
      </c>
      <c r="C257">
        <v>1383470.802591903</v>
      </c>
    </row>
    <row r="258" spans="1:3">
      <c r="A258">
        <v>256</v>
      </c>
      <c r="B258">
        <v>11088644.44231319</v>
      </c>
      <c r="C258">
        <v>1383487.645417564</v>
      </c>
    </row>
    <row r="259" spans="1:3">
      <c r="A259">
        <v>257</v>
      </c>
      <c r="B259">
        <v>11088644.43714618</v>
      </c>
      <c r="C259">
        <v>1383541.926416579</v>
      </c>
    </row>
    <row r="260" spans="1:3">
      <c r="A260">
        <v>258</v>
      </c>
      <c r="B260">
        <v>11088644.43517863</v>
      </c>
      <c r="C260">
        <v>1383548.221652025</v>
      </c>
    </row>
    <row r="261" spans="1:3">
      <c r="A261">
        <v>259</v>
      </c>
      <c r="B261">
        <v>11088644.4364621</v>
      </c>
      <c r="C261">
        <v>1383541.915142849</v>
      </c>
    </row>
    <row r="262" spans="1:3">
      <c r="A262">
        <v>260</v>
      </c>
      <c r="B262">
        <v>11088644.4338721</v>
      </c>
      <c r="C262">
        <v>1383543.61098183</v>
      </c>
    </row>
    <row r="263" spans="1:3">
      <c r="A263">
        <v>261</v>
      </c>
      <c r="B263">
        <v>11088644.43298549</v>
      </c>
      <c r="C263">
        <v>1383569.979041293</v>
      </c>
    </row>
    <row r="264" spans="1:3">
      <c r="A264">
        <v>262</v>
      </c>
      <c r="B264">
        <v>11088644.43379852</v>
      </c>
      <c r="C264">
        <v>1383573.08045743</v>
      </c>
    </row>
    <row r="265" spans="1:3">
      <c r="A265">
        <v>263</v>
      </c>
      <c r="B265">
        <v>11088644.43408909</v>
      </c>
      <c r="C265">
        <v>1383573.553138348</v>
      </c>
    </row>
    <row r="266" spans="1:3">
      <c r="A266">
        <v>264</v>
      </c>
      <c r="B266">
        <v>11088644.43324755</v>
      </c>
      <c r="C266">
        <v>1383577.336057212</v>
      </c>
    </row>
    <row r="267" spans="1:3">
      <c r="A267">
        <v>265</v>
      </c>
      <c r="B267">
        <v>11088644.4317671</v>
      </c>
      <c r="C267">
        <v>1383557.79995644</v>
      </c>
    </row>
    <row r="268" spans="1:3">
      <c r="A268">
        <v>266</v>
      </c>
      <c r="B268">
        <v>11088644.43375693</v>
      </c>
      <c r="C268">
        <v>1383549.959646541</v>
      </c>
    </row>
    <row r="269" spans="1:3">
      <c r="A269">
        <v>267</v>
      </c>
      <c r="B269">
        <v>11088644.43223706</v>
      </c>
      <c r="C269">
        <v>1383555.582126693</v>
      </c>
    </row>
    <row r="270" spans="1:3">
      <c r="A270">
        <v>268</v>
      </c>
      <c r="B270">
        <v>11088644.43175169</v>
      </c>
      <c r="C270">
        <v>1383552.41391125</v>
      </c>
    </row>
    <row r="271" spans="1:3">
      <c r="A271">
        <v>269</v>
      </c>
      <c r="B271">
        <v>11088644.43183801</v>
      </c>
      <c r="C271">
        <v>1383557.410614838</v>
      </c>
    </row>
    <row r="272" spans="1:3">
      <c r="A272">
        <v>270</v>
      </c>
      <c r="B272">
        <v>11088644.43169366</v>
      </c>
      <c r="C272">
        <v>1383558.653605195</v>
      </c>
    </row>
    <row r="273" spans="1:3">
      <c r="A273">
        <v>271</v>
      </c>
      <c r="B273">
        <v>11088644.43163302</v>
      </c>
      <c r="C273">
        <v>1383551.710411237</v>
      </c>
    </row>
    <row r="274" spans="1:3">
      <c r="A274">
        <v>272</v>
      </c>
      <c r="B274">
        <v>11088644.43204552</v>
      </c>
      <c r="C274">
        <v>1383548.521093646</v>
      </c>
    </row>
    <row r="275" spans="1:3">
      <c r="A275">
        <v>273</v>
      </c>
      <c r="B275">
        <v>11088644.43162081</v>
      </c>
      <c r="C275">
        <v>1383560.88080381</v>
      </c>
    </row>
    <row r="276" spans="1:3">
      <c r="A276">
        <v>274</v>
      </c>
      <c r="B276">
        <v>11088644.4315338</v>
      </c>
      <c r="C276">
        <v>1383561.046311995</v>
      </c>
    </row>
    <row r="277" spans="1:3">
      <c r="A277">
        <v>275</v>
      </c>
      <c r="B277">
        <v>11088644.43140312</v>
      </c>
      <c r="C277">
        <v>1383564.210881853</v>
      </c>
    </row>
    <row r="278" spans="1:3">
      <c r="A278">
        <v>276</v>
      </c>
      <c r="B278">
        <v>11088644.43214382</v>
      </c>
      <c r="C278">
        <v>1383567.6229789</v>
      </c>
    </row>
    <row r="279" spans="1:3">
      <c r="A279">
        <v>277</v>
      </c>
      <c r="B279">
        <v>11088644.4315387</v>
      </c>
      <c r="C279">
        <v>1383563.092178669</v>
      </c>
    </row>
    <row r="280" spans="1:3">
      <c r="A280">
        <v>278</v>
      </c>
      <c r="B280">
        <v>11088644.43119259</v>
      </c>
      <c r="C280">
        <v>1383570.508223825</v>
      </c>
    </row>
    <row r="281" spans="1:3">
      <c r="A281">
        <v>279</v>
      </c>
      <c r="B281">
        <v>11088644.43146385</v>
      </c>
      <c r="C281">
        <v>1383564.476038099</v>
      </c>
    </row>
    <row r="282" spans="1:3">
      <c r="A282">
        <v>280</v>
      </c>
      <c r="B282">
        <v>11088644.43135603</v>
      </c>
      <c r="C282">
        <v>1383568.831992479</v>
      </c>
    </row>
    <row r="283" spans="1:3">
      <c r="A283">
        <v>281</v>
      </c>
      <c r="B283">
        <v>11088644.43134332</v>
      </c>
      <c r="C283">
        <v>1383572.283443982</v>
      </c>
    </row>
    <row r="284" spans="1:3">
      <c r="A284">
        <v>282</v>
      </c>
      <c r="B284">
        <v>11088644.4313536</v>
      </c>
      <c r="C284">
        <v>1383581.362802143</v>
      </c>
    </row>
    <row r="285" spans="1:3">
      <c r="A285">
        <v>283</v>
      </c>
      <c r="B285">
        <v>11088644.43113033</v>
      </c>
      <c r="C285">
        <v>1383567.70764781</v>
      </c>
    </row>
    <row r="286" spans="1:3">
      <c r="A286">
        <v>284</v>
      </c>
      <c r="B286">
        <v>11088644.43119405</v>
      </c>
      <c r="C286">
        <v>1383568.561809505</v>
      </c>
    </row>
    <row r="287" spans="1:3">
      <c r="A287">
        <v>285</v>
      </c>
      <c r="B287">
        <v>11088644.43117139</v>
      </c>
      <c r="C287">
        <v>1383570.92830304</v>
      </c>
    </row>
    <row r="288" spans="1:3">
      <c r="A288">
        <v>286</v>
      </c>
      <c r="B288">
        <v>11088644.43114699</v>
      </c>
      <c r="C288">
        <v>1383567.433772938</v>
      </c>
    </row>
    <row r="289" spans="1:3">
      <c r="A289">
        <v>287</v>
      </c>
      <c r="B289">
        <v>11088644.43103602</v>
      </c>
      <c r="C289">
        <v>1383565.112078357</v>
      </c>
    </row>
    <row r="290" spans="1:3">
      <c r="A290">
        <v>288</v>
      </c>
      <c r="B290">
        <v>11088644.43106778</v>
      </c>
      <c r="C290">
        <v>1383568.823393318</v>
      </c>
    </row>
    <row r="291" spans="1:3">
      <c r="A291">
        <v>289</v>
      </c>
      <c r="B291">
        <v>11088644.43106941</v>
      </c>
      <c r="C291">
        <v>1383562.863047667</v>
      </c>
    </row>
    <row r="292" spans="1:3">
      <c r="A292">
        <v>290</v>
      </c>
      <c r="B292">
        <v>11088644.43114856</v>
      </c>
      <c r="C292">
        <v>1383560.231845162</v>
      </c>
    </row>
    <row r="293" spans="1:3">
      <c r="A293">
        <v>291</v>
      </c>
      <c r="B293">
        <v>11088644.43103663</v>
      </c>
      <c r="C293">
        <v>1383565.7976141</v>
      </c>
    </row>
    <row r="294" spans="1:3">
      <c r="A294">
        <v>292</v>
      </c>
      <c r="B294">
        <v>11088644.4310459</v>
      </c>
      <c r="C294">
        <v>1383564.887360522</v>
      </c>
    </row>
    <row r="295" spans="1:3">
      <c r="A295">
        <v>293</v>
      </c>
      <c r="B295">
        <v>11088644.43101505</v>
      </c>
      <c r="C295">
        <v>1383567.129064764</v>
      </c>
    </row>
    <row r="296" spans="1:3">
      <c r="A296">
        <v>294</v>
      </c>
      <c r="B296">
        <v>11088644.43103384</v>
      </c>
      <c r="C296">
        <v>1383567.167169003</v>
      </c>
    </row>
    <row r="297" spans="1:3">
      <c r="A297">
        <v>295</v>
      </c>
      <c r="B297">
        <v>11088644.43103157</v>
      </c>
      <c r="C297">
        <v>1383570.170431288</v>
      </c>
    </row>
    <row r="298" spans="1:3">
      <c r="A298">
        <v>296</v>
      </c>
      <c r="B298">
        <v>11088644.43103262</v>
      </c>
      <c r="C298">
        <v>1383565.900472288</v>
      </c>
    </row>
    <row r="299" spans="1:3">
      <c r="A299">
        <v>297</v>
      </c>
      <c r="B299">
        <v>11088644.43100977</v>
      </c>
      <c r="C299">
        <v>1383567.753183665</v>
      </c>
    </row>
    <row r="300" spans="1:3">
      <c r="A300">
        <v>298</v>
      </c>
      <c r="B300">
        <v>11088644.43101019</v>
      </c>
      <c r="C300">
        <v>1383567.371649893</v>
      </c>
    </row>
    <row r="301" spans="1:3">
      <c r="A301">
        <v>299</v>
      </c>
      <c r="B301">
        <v>11088644.43101499</v>
      </c>
      <c r="C301">
        <v>1383567.578390232</v>
      </c>
    </row>
    <row r="302" spans="1:3">
      <c r="A302">
        <v>300</v>
      </c>
      <c r="B302">
        <v>11088644.43101272</v>
      </c>
      <c r="C302">
        <v>1383567.966738239</v>
      </c>
    </row>
    <row r="303" spans="1:3">
      <c r="A303">
        <v>301</v>
      </c>
      <c r="B303">
        <v>11088644.43101031</v>
      </c>
      <c r="C303">
        <v>1383566.962329961</v>
      </c>
    </row>
    <row r="304" spans="1:3">
      <c r="A304">
        <v>302</v>
      </c>
      <c r="B304">
        <v>11088644.43100323</v>
      </c>
      <c r="C304">
        <v>1383568.994182618</v>
      </c>
    </row>
    <row r="305" spans="1:3">
      <c r="A305">
        <v>303</v>
      </c>
      <c r="B305">
        <v>11088644.43100771</v>
      </c>
      <c r="C305">
        <v>1383570.183185871</v>
      </c>
    </row>
    <row r="306" spans="1:3">
      <c r="A306">
        <v>304</v>
      </c>
      <c r="B306">
        <v>11088644.4310097</v>
      </c>
      <c r="C306">
        <v>1383569.061133676</v>
      </c>
    </row>
    <row r="307" spans="1:3">
      <c r="A307">
        <v>305</v>
      </c>
      <c r="B307">
        <v>11088644.43100082</v>
      </c>
      <c r="C307">
        <v>1383568.821926651</v>
      </c>
    </row>
    <row r="308" spans="1:3">
      <c r="A308">
        <v>306</v>
      </c>
      <c r="B308">
        <v>11088644.4310016</v>
      </c>
      <c r="C308">
        <v>1383569.236952344</v>
      </c>
    </row>
    <row r="309" spans="1:3">
      <c r="A309">
        <v>307</v>
      </c>
      <c r="B309">
        <v>11088644.43100202</v>
      </c>
      <c r="C309">
        <v>1383568.946226228</v>
      </c>
    </row>
    <row r="310" spans="1:3">
      <c r="A310">
        <v>308</v>
      </c>
      <c r="B310">
        <v>11088644.43100787</v>
      </c>
      <c r="C310">
        <v>1383568.905834821</v>
      </c>
    </row>
    <row r="311" spans="1:3">
      <c r="A311">
        <v>309</v>
      </c>
      <c r="B311">
        <v>11088644.43100435</v>
      </c>
      <c r="C311">
        <v>1383568.931993638</v>
      </c>
    </row>
    <row r="312" spans="1:3">
      <c r="A312">
        <v>310</v>
      </c>
      <c r="B312">
        <v>11088644.43100194</v>
      </c>
      <c r="C312">
        <v>1383568.77652269</v>
      </c>
    </row>
    <row r="313" spans="1:3">
      <c r="A313">
        <v>311</v>
      </c>
      <c r="B313">
        <v>11088644.43099972</v>
      </c>
      <c r="C313">
        <v>1383568.191288314</v>
      </c>
    </row>
    <row r="314" spans="1:3">
      <c r="A314">
        <v>312</v>
      </c>
      <c r="B314">
        <v>11088644.43100002</v>
      </c>
      <c r="C314">
        <v>1383567.877668743</v>
      </c>
    </row>
    <row r="315" spans="1:3">
      <c r="A315">
        <v>313</v>
      </c>
      <c r="B315">
        <v>11088644.4309976</v>
      </c>
      <c r="C315">
        <v>1383568.067484173</v>
      </c>
    </row>
    <row r="316" spans="1:3">
      <c r="A316">
        <v>314</v>
      </c>
      <c r="B316">
        <v>11088644.43099675</v>
      </c>
      <c r="C316">
        <v>1383567.99020071</v>
      </c>
    </row>
    <row r="317" spans="1:3">
      <c r="A317">
        <v>315</v>
      </c>
      <c r="B317">
        <v>11088644.43099721</v>
      </c>
      <c r="C317">
        <v>1383567.900588898</v>
      </c>
    </row>
    <row r="318" spans="1:3">
      <c r="A318">
        <v>316</v>
      </c>
      <c r="B318">
        <v>11088644.43099811</v>
      </c>
      <c r="C318">
        <v>1383567.92504918</v>
      </c>
    </row>
    <row r="319" spans="1:3">
      <c r="A319">
        <v>317</v>
      </c>
      <c r="B319">
        <v>11088644.43099676</v>
      </c>
      <c r="C319">
        <v>1383568.109828431</v>
      </c>
    </row>
    <row r="320" spans="1:3">
      <c r="A320">
        <v>318</v>
      </c>
      <c r="B320">
        <v>11088644.43099731</v>
      </c>
      <c r="C320">
        <v>1383567.68176463</v>
      </c>
    </row>
    <row r="321" spans="1:3">
      <c r="A321">
        <v>319</v>
      </c>
      <c r="B321">
        <v>11088644.43099647</v>
      </c>
      <c r="C321">
        <v>1383568.250017846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5868718.4279333</v>
      </c>
      <c r="C2">
        <v>3925220.065296556</v>
      </c>
    </row>
    <row r="3" spans="1:3">
      <c r="A3">
        <v>1</v>
      </c>
      <c r="B3">
        <v>32067691.02513558</v>
      </c>
      <c r="C3">
        <v>3925220.065296556</v>
      </c>
    </row>
    <row r="4" spans="1:3">
      <c r="A4">
        <v>2</v>
      </c>
      <c r="B4">
        <v>31468627.70640839</v>
      </c>
      <c r="C4">
        <v>3925220.065296556</v>
      </c>
    </row>
    <row r="5" spans="1:3">
      <c r="A5">
        <v>3</v>
      </c>
      <c r="B5">
        <v>30854657.31054281</v>
      </c>
      <c r="C5">
        <v>3925220.065296556</v>
      </c>
    </row>
    <row r="6" spans="1:3">
      <c r="A6">
        <v>4</v>
      </c>
      <c r="B6">
        <v>30233587.03617291</v>
      </c>
      <c r="C6">
        <v>3925220.065296556</v>
      </c>
    </row>
    <row r="7" spans="1:3">
      <c r="A7">
        <v>5</v>
      </c>
      <c r="B7">
        <v>29610530.56159276</v>
      </c>
      <c r="C7">
        <v>3925220.065296556</v>
      </c>
    </row>
    <row r="8" spans="1:3">
      <c r="A8">
        <v>6</v>
      </c>
      <c r="B8">
        <v>28894503.67233553</v>
      </c>
      <c r="C8">
        <v>3925220.065296556</v>
      </c>
    </row>
    <row r="9" spans="1:3">
      <c r="A9">
        <v>7</v>
      </c>
      <c r="B9">
        <v>28221664.46320076</v>
      </c>
      <c r="C9">
        <v>3925220.065296556</v>
      </c>
    </row>
    <row r="10" spans="1:3">
      <c r="A10">
        <v>8</v>
      </c>
      <c r="B10">
        <v>17529018.03254914</v>
      </c>
      <c r="C10">
        <v>3925220.065296556</v>
      </c>
    </row>
    <row r="11" spans="1:3">
      <c r="A11">
        <v>9</v>
      </c>
      <c r="B11">
        <v>13824357.13778629</v>
      </c>
      <c r="C11">
        <v>3925220.065296556</v>
      </c>
    </row>
    <row r="12" spans="1:3">
      <c r="A12">
        <v>10</v>
      </c>
      <c r="B12">
        <v>12972188.55943702</v>
      </c>
      <c r="C12">
        <v>3925220.065296556</v>
      </c>
    </row>
    <row r="13" spans="1:3">
      <c r="A13">
        <v>11</v>
      </c>
      <c r="B13">
        <v>12368745.83746307</v>
      </c>
      <c r="C13">
        <v>3925220.065296556</v>
      </c>
    </row>
    <row r="14" spans="1:3">
      <c r="A14">
        <v>12</v>
      </c>
      <c r="B14">
        <v>12393391.41401343</v>
      </c>
      <c r="C14">
        <v>3925220.065296556</v>
      </c>
    </row>
    <row r="15" spans="1:3">
      <c r="A15">
        <v>13</v>
      </c>
      <c r="B15">
        <v>12291063.73870724</v>
      </c>
      <c r="C15">
        <v>3925220.065296556</v>
      </c>
    </row>
    <row r="16" spans="1:3">
      <c r="A16">
        <v>14</v>
      </c>
      <c r="B16">
        <v>12393780.86613139</v>
      </c>
      <c r="C16">
        <v>3925220.065296556</v>
      </c>
    </row>
    <row r="17" spans="1:3">
      <c r="A17">
        <v>15</v>
      </c>
      <c r="B17">
        <v>12287936.07386288</v>
      </c>
      <c r="C17">
        <v>3925220.065296556</v>
      </c>
    </row>
    <row r="18" spans="1:3">
      <c r="A18">
        <v>16</v>
      </c>
      <c r="B18">
        <v>11588597.02954549</v>
      </c>
      <c r="C18">
        <v>3925220.065296556</v>
      </c>
    </row>
    <row r="19" spans="1:3">
      <c r="A19">
        <v>17</v>
      </c>
      <c r="B19">
        <v>10360952.34853212</v>
      </c>
      <c r="C19">
        <v>3925220.065296556</v>
      </c>
    </row>
    <row r="20" spans="1:3">
      <c r="A20">
        <v>18</v>
      </c>
      <c r="B20">
        <v>9595828.025253749</v>
      </c>
      <c r="C20">
        <v>3925220.065296556</v>
      </c>
    </row>
    <row r="21" spans="1:3">
      <c r="A21">
        <v>19</v>
      </c>
      <c r="B21">
        <v>9114341.504625451</v>
      </c>
      <c r="C21">
        <v>3925220.065296556</v>
      </c>
    </row>
    <row r="22" spans="1:3">
      <c r="A22">
        <v>20</v>
      </c>
      <c r="B22">
        <v>8906508.780374611</v>
      </c>
      <c r="C22">
        <v>3925220.065296556</v>
      </c>
    </row>
    <row r="23" spans="1:3">
      <c r="A23">
        <v>21</v>
      </c>
      <c r="B23">
        <v>8930158.170688972</v>
      </c>
      <c r="C23">
        <v>3925220.065296556</v>
      </c>
    </row>
    <row r="24" spans="1:3">
      <c r="A24">
        <v>22</v>
      </c>
      <c r="B24">
        <v>8706680.084703408</v>
      </c>
      <c r="C24">
        <v>3925220.065296556</v>
      </c>
    </row>
    <row r="25" spans="1:3">
      <c r="A25">
        <v>23</v>
      </c>
      <c r="B25">
        <v>8698706.409425436</v>
      </c>
      <c r="C25">
        <v>3925220.065296556</v>
      </c>
    </row>
    <row r="26" spans="1:3">
      <c r="A26">
        <v>24</v>
      </c>
      <c r="B26">
        <v>8243955.609400238</v>
      </c>
      <c r="C26">
        <v>3925220.065296556</v>
      </c>
    </row>
    <row r="27" spans="1:3">
      <c r="A27">
        <v>25</v>
      </c>
      <c r="B27">
        <v>7802715.448732833</v>
      </c>
      <c r="C27">
        <v>3925220.065296556</v>
      </c>
    </row>
    <row r="28" spans="1:3">
      <c r="A28">
        <v>26</v>
      </c>
      <c r="B28">
        <v>7480631.073322212</v>
      </c>
      <c r="C28">
        <v>3925220.065296556</v>
      </c>
    </row>
    <row r="29" spans="1:3">
      <c r="A29">
        <v>27</v>
      </c>
      <c r="B29">
        <v>7233480.373883625</v>
      </c>
      <c r="C29">
        <v>3925220.065296556</v>
      </c>
    </row>
    <row r="30" spans="1:3">
      <c r="A30">
        <v>28</v>
      </c>
      <c r="B30">
        <v>7026195.873170815</v>
      </c>
      <c r="C30">
        <v>3925220.065296556</v>
      </c>
    </row>
    <row r="31" spans="1:3">
      <c r="A31">
        <v>29</v>
      </c>
      <c r="B31">
        <v>6832352.507181926</v>
      </c>
      <c r="C31">
        <v>3925220.065296556</v>
      </c>
    </row>
    <row r="32" spans="1:3">
      <c r="A32">
        <v>30</v>
      </c>
      <c r="B32">
        <v>6880128.291186023</v>
      </c>
      <c r="C32">
        <v>3925220.065296556</v>
      </c>
    </row>
    <row r="33" spans="1:3">
      <c r="A33">
        <v>31</v>
      </c>
      <c r="B33">
        <v>6866623.687848798</v>
      </c>
      <c r="C33">
        <v>3925220.065296556</v>
      </c>
    </row>
    <row r="34" spans="1:3">
      <c r="A34">
        <v>32</v>
      </c>
      <c r="B34">
        <v>6754610.678814959</v>
      </c>
      <c r="C34">
        <v>3925220.065296556</v>
      </c>
    </row>
    <row r="35" spans="1:3">
      <c r="A35">
        <v>33</v>
      </c>
      <c r="B35">
        <v>6715511.146307381</v>
      </c>
      <c r="C35">
        <v>3925220.065296556</v>
      </c>
    </row>
    <row r="36" spans="1:3">
      <c r="A36">
        <v>34</v>
      </c>
      <c r="B36">
        <v>6490972.025299733</v>
      </c>
      <c r="C36">
        <v>3925220.065296556</v>
      </c>
    </row>
    <row r="37" spans="1:3">
      <c r="A37">
        <v>35</v>
      </c>
      <c r="B37">
        <v>6292808.583403812</v>
      </c>
      <c r="C37">
        <v>3925220.065296556</v>
      </c>
    </row>
    <row r="38" spans="1:3">
      <c r="A38">
        <v>36</v>
      </c>
      <c r="B38">
        <v>6155534.691498473</v>
      </c>
      <c r="C38">
        <v>3925220.065296556</v>
      </c>
    </row>
    <row r="39" spans="1:3">
      <c r="A39">
        <v>37</v>
      </c>
      <c r="B39">
        <v>6054062.833082036</v>
      </c>
      <c r="C39">
        <v>3925220.065296556</v>
      </c>
    </row>
    <row r="40" spans="1:3">
      <c r="A40">
        <v>38</v>
      </c>
      <c r="B40">
        <v>6030831.673596457</v>
      </c>
      <c r="C40">
        <v>3925220.065296556</v>
      </c>
    </row>
    <row r="41" spans="1:3">
      <c r="A41">
        <v>39</v>
      </c>
      <c r="B41">
        <v>6013638.83206768</v>
      </c>
      <c r="C41">
        <v>3925220.065296556</v>
      </c>
    </row>
    <row r="42" spans="1:3">
      <c r="A42">
        <v>40</v>
      </c>
      <c r="B42">
        <v>5940073.114081557</v>
      </c>
      <c r="C42">
        <v>3925220.065296556</v>
      </c>
    </row>
    <row r="43" spans="1:3">
      <c r="A43">
        <v>41</v>
      </c>
      <c r="B43">
        <v>5846708.407529099</v>
      </c>
      <c r="C43">
        <v>3925220.065296556</v>
      </c>
    </row>
    <row r="44" spans="1:3">
      <c r="A44">
        <v>42</v>
      </c>
      <c r="B44">
        <v>5703195.666520078</v>
      </c>
      <c r="C44">
        <v>3925220.065296556</v>
      </c>
    </row>
    <row r="45" spans="1:3">
      <c r="A45">
        <v>43</v>
      </c>
      <c r="B45">
        <v>5599314.438783437</v>
      </c>
      <c r="C45">
        <v>3925220.065296556</v>
      </c>
    </row>
    <row r="46" spans="1:3">
      <c r="A46">
        <v>44</v>
      </c>
      <c r="B46">
        <v>5493257.929727763</v>
      </c>
      <c r="C46">
        <v>3925220.065296556</v>
      </c>
    </row>
    <row r="47" spans="1:3">
      <c r="A47">
        <v>45</v>
      </c>
      <c r="B47">
        <v>5387484.195751728</v>
      </c>
      <c r="C47">
        <v>3925220.065296556</v>
      </c>
    </row>
    <row r="48" spans="1:3">
      <c r="A48">
        <v>46</v>
      </c>
      <c r="B48">
        <v>5327099.123302463</v>
      </c>
      <c r="C48">
        <v>3925220.065296556</v>
      </c>
    </row>
    <row r="49" spans="1:3">
      <c r="A49">
        <v>47</v>
      </c>
      <c r="B49">
        <v>5286743.972308511</v>
      </c>
      <c r="C49">
        <v>3925220.065296556</v>
      </c>
    </row>
    <row r="50" spans="1:3">
      <c r="A50">
        <v>48</v>
      </c>
      <c r="B50">
        <v>5258054.569961214</v>
      </c>
      <c r="C50">
        <v>3925220.065296556</v>
      </c>
    </row>
    <row r="51" spans="1:3">
      <c r="A51">
        <v>49</v>
      </c>
      <c r="B51">
        <v>5264887.265927824</v>
      </c>
      <c r="C51">
        <v>3925220.065296556</v>
      </c>
    </row>
    <row r="52" spans="1:3">
      <c r="A52">
        <v>50</v>
      </c>
      <c r="B52">
        <v>5188219.138693376</v>
      </c>
      <c r="C52">
        <v>3925220.065296556</v>
      </c>
    </row>
    <row r="53" spans="1:3">
      <c r="A53">
        <v>51</v>
      </c>
      <c r="B53">
        <v>5103379.672000335</v>
      </c>
      <c r="C53">
        <v>3925220.065296556</v>
      </c>
    </row>
    <row r="54" spans="1:3">
      <c r="A54">
        <v>52</v>
      </c>
      <c r="B54">
        <v>5029027.59452897</v>
      </c>
      <c r="C54">
        <v>3925220.065296556</v>
      </c>
    </row>
    <row r="55" spans="1:3">
      <c r="A55">
        <v>53</v>
      </c>
      <c r="B55">
        <v>4960370.372866649</v>
      </c>
      <c r="C55">
        <v>3925220.065296556</v>
      </c>
    </row>
    <row r="56" spans="1:3">
      <c r="A56">
        <v>54</v>
      </c>
      <c r="B56">
        <v>4901663.098516455</v>
      </c>
      <c r="C56">
        <v>3925220.065296556</v>
      </c>
    </row>
    <row r="57" spans="1:3">
      <c r="A57">
        <v>55</v>
      </c>
      <c r="B57">
        <v>4841712.580750805</v>
      </c>
      <c r="C57">
        <v>3925220.065296556</v>
      </c>
    </row>
    <row r="58" spans="1:3">
      <c r="A58">
        <v>56</v>
      </c>
      <c r="B58">
        <v>4817010.693295319</v>
      </c>
      <c r="C58">
        <v>3925220.065296556</v>
      </c>
    </row>
    <row r="59" spans="1:3">
      <c r="A59">
        <v>57</v>
      </c>
      <c r="B59">
        <v>4816328.178638892</v>
      </c>
      <c r="C59">
        <v>3925220.065296556</v>
      </c>
    </row>
    <row r="60" spans="1:3">
      <c r="A60">
        <v>58</v>
      </c>
      <c r="B60">
        <v>4776443.13138207</v>
      </c>
      <c r="C60">
        <v>3925220.065296556</v>
      </c>
    </row>
    <row r="61" spans="1:3">
      <c r="A61">
        <v>59</v>
      </c>
      <c r="B61">
        <v>4719957.740462005</v>
      </c>
      <c r="C61">
        <v>3925220.065296556</v>
      </c>
    </row>
    <row r="62" spans="1:3">
      <c r="A62">
        <v>60</v>
      </c>
      <c r="B62">
        <v>4674614.878030377</v>
      </c>
      <c r="C62">
        <v>3925220.065296556</v>
      </c>
    </row>
    <row r="63" spans="1:3">
      <c r="A63">
        <v>61</v>
      </c>
      <c r="B63">
        <v>4621911.078782164</v>
      </c>
      <c r="C63">
        <v>3925220.065296556</v>
      </c>
    </row>
    <row r="64" spans="1:3">
      <c r="A64">
        <v>62</v>
      </c>
      <c r="B64">
        <v>4578473.885065916</v>
      </c>
      <c r="C64">
        <v>3925220.065296556</v>
      </c>
    </row>
    <row r="65" spans="1:3">
      <c r="A65">
        <v>63</v>
      </c>
      <c r="B65">
        <v>4542883.950146296</v>
      </c>
      <c r="C65">
        <v>3925220.065296556</v>
      </c>
    </row>
    <row r="66" spans="1:3">
      <c r="A66">
        <v>64</v>
      </c>
      <c r="B66">
        <v>4523430.307329863</v>
      </c>
      <c r="C66">
        <v>3925220.065296556</v>
      </c>
    </row>
    <row r="67" spans="1:3">
      <c r="A67">
        <v>65</v>
      </c>
      <c r="B67">
        <v>4510575.49542625</v>
      </c>
      <c r="C67">
        <v>3925220.065296556</v>
      </c>
    </row>
    <row r="68" spans="1:3">
      <c r="A68">
        <v>66</v>
      </c>
      <c r="B68">
        <v>4477787.523982076</v>
      </c>
      <c r="C68">
        <v>3925220.065296556</v>
      </c>
    </row>
    <row r="69" spans="1:3">
      <c r="A69">
        <v>67</v>
      </c>
      <c r="B69">
        <v>4434982.516788497</v>
      </c>
      <c r="C69">
        <v>3925220.065296556</v>
      </c>
    </row>
    <row r="70" spans="1:3">
      <c r="A70">
        <v>68</v>
      </c>
      <c r="B70">
        <v>4402885.65692706</v>
      </c>
      <c r="C70">
        <v>3925220.065296556</v>
      </c>
    </row>
    <row r="71" spans="1:3">
      <c r="A71">
        <v>69</v>
      </c>
      <c r="B71">
        <v>4369655.591495835</v>
      </c>
      <c r="C71">
        <v>3925220.065296556</v>
      </c>
    </row>
    <row r="72" spans="1:3">
      <c r="A72">
        <v>70</v>
      </c>
      <c r="B72">
        <v>4336156.313797157</v>
      </c>
      <c r="C72">
        <v>3925220.065296556</v>
      </c>
    </row>
    <row r="73" spans="1:3">
      <c r="A73">
        <v>71</v>
      </c>
      <c r="B73">
        <v>4300685.007826209</v>
      </c>
      <c r="C73">
        <v>3925220.065296556</v>
      </c>
    </row>
    <row r="74" spans="1:3">
      <c r="A74">
        <v>72</v>
      </c>
      <c r="B74">
        <v>4280155.656857242</v>
      </c>
      <c r="C74">
        <v>3925220.065296556</v>
      </c>
    </row>
    <row r="75" spans="1:3">
      <c r="A75">
        <v>73</v>
      </c>
      <c r="B75">
        <v>4257630.629606641</v>
      </c>
      <c r="C75">
        <v>3925220.065296556</v>
      </c>
    </row>
    <row r="76" spans="1:3">
      <c r="A76">
        <v>74</v>
      </c>
      <c r="B76">
        <v>4240263.562686588</v>
      </c>
      <c r="C76">
        <v>3925220.065296556</v>
      </c>
    </row>
    <row r="77" spans="1:3">
      <c r="A77">
        <v>75</v>
      </c>
      <c r="B77">
        <v>4211083.096491957</v>
      </c>
      <c r="C77">
        <v>3925220.065296556</v>
      </c>
    </row>
    <row r="78" spans="1:3">
      <c r="A78">
        <v>76</v>
      </c>
      <c r="B78">
        <v>4188971.674480197</v>
      </c>
      <c r="C78">
        <v>3925220.065296556</v>
      </c>
    </row>
    <row r="79" spans="1:3">
      <c r="A79">
        <v>77</v>
      </c>
      <c r="B79">
        <v>4160004.867132545</v>
      </c>
      <c r="C79">
        <v>3925220.065296556</v>
      </c>
    </row>
    <row r="80" spans="1:3">
      <c r="A80">
        <v>78</v>
      </c>
      <c r="B80">
        <v>4133577.271720601</v>
      </c>
      <c r="C80">
        <v>3925220.065296556</v>
      </c>
    </row>
    <row r="81" spans="1:3">
      <c r="A81">
        <v>79</v>
      </c>
      <c r="B81">
        <v>4109328.667433919</v>
      </c>
      <c r="C81">
        <v>3925220.065296556</v>
      </c>
    </row>
    <row r="82" spans="1:3">
      <c r="A82">
        <v>80</v>
      </c>
      <c r="B82">
        <v>4086016.967360745</v>
      </c>
      <c r="C82">
        <v>3925220.065296556</v>
      </c>
    </row>
    <row r="83" spans="1:3">
      <c r="A83">
        <v>81</v>
      </c>
      <c r="B83">
        <v>4065178.202738664</v>
      </c>
      <c r="C83">
        <v>3925220.065296556</v>
      </c>
    </row>
    <row r="84" spans="1:3">
      <c r="A84">
        <v>82</v>
      </c>
      <c r="B84">
        <v>4048157.589826838</v>
      </c>
      <c r="C84">
        <v>3925220.065296556</v>
      </c>
    </row>
    <row r="85" spans="1:3">
      <c r="A85">
        <v>83</v>
      </c>
      <c r="B85">
        <v>4026008.387685173</v>
      </c>
      <c r="C85">
        <v>3925220.065296556</v>
      </c>
    </row>
    <row r="86" spans="1:3">
      <c r="A86">
        <v>84</v>
      </c>
      <c r="B86">
        <v>4007851.74456621</v>
      </c>
      <c r="C86">
        <v>3925220.065296556</v>
      </c>
    </row>
    <row r="87" spans="1:3">
      <c r="A87">
        <v>85</v>
      </c>
      <c r="B87">
        <v>3989029.139377643</v>
      </c>
      <c r="C87">
        <v>3925220.065296556</v>
      </c>
    </row>
    <row r="88" spans="1:3">
      <c r="A88">
        <v>86</v>
      </c>
      <c r="B88">
        <v>3969726.1635672</v>
      </c>
      <c r="C88">
        <v>3925220.065296556</v>
      </c>
    </row>
    <row r="89" spans="1:3">
      <c r="A89">
        <v>87</v>
      </c>
      <c r="B89">
        <v>3948381.945397125</v>
      </c>
      <c r="C89">
        <v>3925220.065296556</v>
      </c>
    </row>
    <row r="90" spans="1:3">
      <c r="A90">
        <v>88</v>
      </c>
      <c r="B90">
        <v>3932551.986626769</v>
      </c>
      <c r="C90">
        <v>3925220.065296556</v>
      </c>
    </row>
    <row r="91" spans="1:3">
      <c r="A91">
        <v>89</v>
      </c>
      <c r="B91">
        <v>3916468.63985198</v>
      </c>
      <c r="C91">
        <v>3925220.065296556</v>
      </c>
    </row>
    <row r="92" spans="1:3">
      <c r="A92">
        <v>90</v>
      </c>
      <c r="B92">
        <v>3900344.68548994</v>
      </c>
      <c r="C92">
        <v>3925220.065296556</v>
      </c>
    </row>
    <row r="93" spans="1:3">
      <c r="A93">
        <v>91</v>
      </c>
      <c r="B93">
        <v>3882710.414216632</v>
      </c>
      <c r="C93">
        <v>3925220.065296556</v>
      </c>
    </row>
    <row r="94" spans="1:3">
      <c r="A94">
        <v>92</v>
      </c>
      <c r="B94">
        <v>3869266.691912252</v>
      </c>
      <c r="C94">
        <v>3925220.065296556</v>
      </c>
    </row>
    <row r="95" spans="1:3">
      <c r="A95">
        <v>93</v>
      </c>
      <c r="B95">
        <v>3852373.488004834</v>
      </c>
      <c r="C95">
        <v>3925220.065296556</v>
      </c>
    </row>
    <row r="96" spans="1:3">
      <c r="A96">
        <v>94</v>
      </c>
      <c r="B96">
        <v>3836942.914844137</v>
      </c>
      <c r="C96">
        <v>3925220.065296556</v>
      </c>
    </row>
    <row r="97" spans="1:3">
      <c r="A97">
        <v>95</v>
      </c>
      <c r="B97">
        <v>3822367.844957112</v>
      </c>
      <c r="C97">
        <v>3925220.065296556</v>
      </c>
    </row>
    <row r="98" spans="1:3">
      <c r="A98">
        <v>96</v>
      </c>
      <c r="B98">
        <v>3807097.542808238</v>
      </c>
      <c r="C98">
        <v>3925220.065296556</v>
      </c>
    </row>
    <row r="99" spans="1:3">
      <c r="A99">
        <v>97</v>
      </c>
      <c r="B99">
        <v>3792534.967808282</v>
      </c>
      <c r="C99">
        <v>3925220.065296556</v>
      </c>
    </row>
    <row r="100" spans="1:3">
      <c r="A100">
        <v>98</v>
      </c>
      <c r="B100">
        <v>3780179.497426544</v>
      </c>
      <c r="C100">
        <v>3925220.065296556</v>
      </c>
    </row>
    <row r="101" spans="1:3">
      <c r="A101">
        <v>99</v>
      </c>
      <c r="B101">
        <v>3765505.083180272</v>
      </c>
      <c r="C101">
        <v>3925220.065296556</v>
      </c>
    </row>
    <row r="102" spans="1:3">
      <c r="A102">
        <v>100</v>
      </c>
      <c r="B102">
        <v>3753491.017218872</v>
      </c>
      <c r="C102">
        <v>3925220.065296556</v>
      </c>
    </row>
    <row r="103" spans="1:3">
      <c r="A103">
        <v>101</v>
      </c>
      <c r="B103">
        <v>3741190.007582991</v>
      </c>
      <c r="C103">
        <v>3925220.065296556</v>
      </c>
    </row>
    <row r="104" spans="1:3">
      <c r="A104">
        <v>102</v>
      </c>
      <c r="B104">
        <v>3728842.752791599</v>
      </c>
      <c r="C104">
        <v>3925220.065296556</v>
      </c>
    </row>
    <row r="105" spans="1:3">
      <c r="A105">
        <v>103</v>
      </c>
      <c r="B105">
        <v>3714915.45285708</v>
      </c>
      <c r="C105">
        <v>3925220.065296556</v>
      </c>
    </row>
    <row r="106" spans="1:3">
      <c r="A106">
        <v>104</v>
      </c>
      <c r="B106">
        <v>3703562.603150101</v>
      </c>
      <c r="C106">
        <v>3925220.065296556</v>
      </c>
    </row>
    <row r="107" spans="1:3">
      <c r="A107">
        <v>105</v>
      </c>
      <c r="B107">
        <v>3692230.275808041</v>
      </c>
      <c r="C107">
        <v>3925220.065296556</v>
      </c>
    </row>
    <row r="108" spans="1:3">
      <c r="A108">
        <v>106</v>
      </c>
      <c r="B108">
        <v>3681118.469762473</v>
      </c>
      <c r="C108">
        <v>3925220.065296556</v>
      </c>
    </row>
    <row r="109" spans="1:3">
      <c r="A109">
        <v>107</v>
      </c>
      <c r="B109">
        <v>3668935.554253158</v>
      </c>
      <c r="C109">
        <v>3925220.065296556</v>
      </c>
    </row>
    <row r="110" spans="1:3">
      <c r="A110">
        <v>108</v>
      </c>
      <c r="B110">
        <v>3659372.026115892</v>
      </c>
      <c r="C110">
        <v>3925220.065296556</v>
      </c>
    </row>
    <row r="111" spans="1:3">
      <c r="A111">
        <v>109</v>
      </c>
      <c r="B111">
        <v>3647962.243241183</v>
      </c>
      <c r="C111">
        <v>3925220.065296556</v>
      </c>
    </row>
    <row r="112" spans="1:3">
      <c r="A112">
        <v>110</v>
      </c>
      <c r="B112">
        <v>3637359.965929313</v>
      </c>
      <c r="C112">
        <v>3925220.065296556</v>
      </c>
    </row>
    <row r="113" spans="1:3">
      <c r="A113">
        <v>111</v>
      </c>
      <c r="B113">
        <v>3626976.936301772</v>
      </c>
      <c r="C113">
        <v>3925220.065296556</v>
      </c>
    </row>
    <row r="114" spans="1:3">
      <c r="A114">
        <v>112</v>
      </c>
      <c r="B114">
        <v>3616493.942846907</v>
      </c>
      <c r="C114">
        <v>3925220.065296556</v>
      </c>
    </row>
    <row r="115" spans="1:3">
      <c r="A115">
        <v>113</v>
      </c>
      <c r="B115">
        <v>3606281.099963856</v>
      </c>
      <c r="C115">
        <v>3925220.065296556</v>
      </c>
    </row>
    <row r="116" spans="1:3">
      <c r="A116">
        <v>114</v>
      </c>
      <c r="B116">
        <v>3597385.094641918</v>
      </c>
      <c r="C116">
        <v>3925220.065296556</v>
      </c>
    </row>
    <row r="117" spans="1:3">
      <c r="A117">
        <v>115</v>
      </c>
      <c r="B117">
        <v>3586942.159103396</v>
      </c>
      <c r="C117">
        <v>3925220.065296556</v>
      </c>
    </row>
    <row r="118" spans="1:3">
      <c r="A118">
        <v>116</v>
      </c>
      <c r="B118">
        <v>3578281.871436976</v>
      </c>
      <c r="C118">
        <v>3925220.065296556</v>
      </c>
    </row>
    <row r="119" spans="1:3">
      <c r="A119">
        <v>117</v>
      </c>
      <c r="B119">
        <v>3569258.091325218</v>
      </c>
      <c r="C119">
        <v>3925220.065296556</v>
      </c>
    </row>
    <row r="120" spans="1:3">
      <c r="A120">
        <v>118</v>
      </c>
      <c r="B120">
        <v>3560442.705744842</v>
      </c>
      <c r="C120">
        <v>3925220.065296556</v>
      </c>
    </row>
    <row r="121" spans="1:3">
      <c r="A121">
        <v>119</v>
      </c>
      <c r="B121">
        <v>3550676.982890149</v>
      </c>
      <c r="C121">
        <v>3925220.065296556</v>
      </c>
    </row>
    <row r="122" spans="1:3">
      <c r="A122">
        <v>120</v>
      </c>
      <c r="B122">
        <v>3542151.047970407</v>
      </c>
      <c r="C122">
        <v>3925220.065296556</v>
      </c>
    </row>
    <row r="123" spans="1:3">
      <c r="A123">
        <v>121</v>
      </c>
      <c r="B123">
        <v>3533743.403805961</v>
      </c>
      <c r="C123">
        <v>3925220.065296556</v>
      </c>
    </row>
    <row r="124" spans="1:3">
      <c r="A124">
        <v>122</v>
      </c>
      <c r="B124">
        <v>3525844.898197876</v>
      </c>
      <c r="C124">
        <v>3925220.065296556</v>
      </c>
    </row>
    <row r="125" spans="1:3">
      <c r="A125">
        <v>123</v>
      </c>
      <c r="B125">
        <v>3516867.936087537</v>
      </c>
      <c r="C125">
        <v>3925220.065296556</v>
      </c>
    </row>
    <row r="126" spans="1:3">
      <c r="A126">
        <v>124</v>
      </c>
      <c r="B126">
        <v>3509629.539208142</v>
      </c>
      <c r="C126">
        <v>3925220.065296556</v>
      </c>
    </row>
    <row r="127" spans="1:3">
      <c r="A127">
        <v>125</v>
      </c>
      <c r="B127">
        <v>3501426.662802345</v>
      </c>
      <c r="C127">
        <v>3925220.065296556</v>
      </c>
    </row>
    <row r="128" spans="1:3">
      <c r="A128">
        <v>126</v>
      </c>
      <c r="B128">
        <v>3493633.849203566</v>
      </c>
      <c r="C128">
        <v>3925220.065296556</v>
      </c>
    </row>
    <row r="129" spans="1:3">
      <c r="A129">
        <v>127</v>
      </c>
      <c r="B129">
        <v>3485623.537664263</v>
      </c>
      <c r="C129">
        <v>3925220.065296556</v>
      </c>
    </row>
    <row r="130" spans="1:3">
      <c r="A130">
        <v>128</v>
      </c>
      <c r="B130">
        <v>3477997.476369374</v>
      </c>
      <c r="C130">
        <v>3925220.065296556</v>
      </c>
    </row>
    <row r="131" spans="1:3">
      <c r="A131">
        <v>129</v>
      </c>
      <c r="B131">
        <v>3470524.826354687</v>
      </c>
      <c r="C131">
        <v>3925220.065296556</v>
      </c>
    </row>
    <row r="132" spans="1:3">
      <c r="A132">
        <v>130</v>
      </c>
      <c r="B132">
        <v>3463805.572894412</v>
      </c>
      <c r="C132">
        <v>3925220.065296556</v>
      </c>
    </row>
    <row r="133" spans="1:3">
      <c r="A133">
        <v>131</v>
      </c>
      <c r="B133">
        <v>3455970.111318415</v>
      </c>
      <c r="C133">
        <v>3925220.065296556</v>
      </c>
    </row>
    <row r="134" spans="1:3">
      <c r="A134">
        <v>132</v>
      </c>
      <c r="B134">
        <v>3449474.735659953</v>
      </c>
      <c r="C134">
        <v>3925220.065296556</v>
      </c>
    </row>
    <row r="135" spans="1:3">
      <c r="A135">
        <v>133</v>
      </c>
      <c r="B135">
        <v>3442410.503494475</v>
      </c>
      <c r="C135">
        <v>3925220.065296556</v>
      </c>
    </row>
    <row r="136" spans="1:3">
      <c r="A136">
        <v>134</v>
      </c>
      <c r="B136">
        <v>3435736.191365653</v>
      </c>
      <c r="C136">
        <v>3925220.065296556</v>
      </c>
    </row>
    <row r="137" spans="1:3">
      <c r="A137">
        <v>135</v>
      </c>
      <c r="B137">
        <v>3428660.795516989</v>
      </c>
      <c r="C137">
        <v>3925220.065296556</v>
      </c>
    </row>
    <row r="138" spans="1:3">
      <c r="A138">
        <v>136</v>
      </c>
      <c r="B138">
        <v>3421967.499829827</v>
      </c>
      <c r="C138">
        <v>3925220.065296556</v>
      </c>
    </row>
    <row r="139" spans="1:3">
      <c r="A139">
        <v>137</v>
      </c>
      <c r="B139">
        <v>3415396.893279721</v>
      </c>
      <c r="C139">
        <v>3925220.065296556</v>
      </c>
    </row>
    <row r="140" spans="1:3">
      <c r="A140">
        <v>138</v>
      </c>
      <c r="B140">
        <v>3409666.141810875</v>
      </c>
      <c r="C140">
        <v>3925220.065296556</v>
      </c>
    </row>
    <row r="141" spans="1:3">
      <c r="A141">
        <v>139</v>
      </c>
      <c r="B141">
        <v>3402746.915722243</v>
      </c>
      <c r="C141">
        <v>3925220.065296556</v>
      </c>
    </row>
    <row r="142" spans="1:3">
      <c r="A142">
        <v>140</v>
      </c>
      <c r="B142">
        <v>3397034.917802213</v>
      </c>
      <c r="C142">
        <v>3925220.065296556</v>
      </c>
    </row>
    <row r="143" spans="1:3">
      <c r="A143">
        <v>141</v>
      </c>
      <c r="B143">
        <v>3391027.787841986</v>
      </c>
      <c r="C143">
        <v>3925220.065296556</v>
      </c>
    </row>
    <row r="144" spans="1:3">
      <c r="A144">
        <v>142</v>
      </c>
      <c r="B144">
        <v>3385167.579377626</v>
      </c>
      <c r="C144">
        <v>3925220.065296556</v>
      </c>
    </row>
    <row r="145" spans="1:3">
      <c r="A145">
        <v>143</v>
      </c>
      <c r="B145">
        <v>3378625.995792064</v>
      </c>
      <c r="C145">
        <v>3925220.065296556</v>
      </c>
    </row>
    <row r="146" spans="1:3">
      <c r="A146">
        <v>144</v>
      </c>
      <c r="B146">
        <v>3372948.86486872</v>
      </c>
      <c r="C146">
        <v>3925220.065296556</v>
      </c>
    </row>
    <row r="147" spans="1:3">
      <c r="A147">
        <v>145</v>
      </c>
      <c r="B147">
        <v>3367427.774059812</v>
      </c>
      <c r="C147">
        <v>3925220.065296556</v>
      </c>
    </row>
    <row r="148" spans="1:3">
      <c r="A148">
        <v>146</v>
      </c>
      <c r="B148">
        <v>3362185.340086691</v>
      </c>
      <c r="C148">
        <v>3925220.065296556</v>
      </c>
    </row>
    <row r="149" spans="1:3">
      <c r="A149">
        <v>147</v>
      </c>
      <c r="B149">
        <v>3356167.453018737</v>
      </c>
      <c r="C149">
        <v>3925220.065296556</v>
      </c>
    </row>
    <row r="150" spans="1:3">
      <c r="A150">
        <v>148</v>
      </c>
      <c r="B150">
        <v>3351275.615369902</v>
      </c>
      <c r="C150">
        <v>3925220.065296556</v>
      </c>
    </row>
    <row r="151" spans="1:3">
      <c r="A151">
        <v>149</v>
      </c>
      <c r="B151">
        <v>3345491.207399745</v>
      </c>
      <c r="C151">
        <v>3925220.065296556</v>
      </c>
    </row>
    <row r="152" spans="1:3">
      <c r="A152">
        <v>150</v>
      </c>
      <c r="B152">
        <v>3340266.188575953</v>
      </c>
      <c r="C152">
        <v>3925220.065296556</v>
      </c>
    </row>
    <row r="153" spans="1:3">
      <c r="A153">
        <v>151</v>
      </c>
      <c r="B153">
        <v>3335281.577737513</v>
      </c>
      <c r="C153">
        <v>3925220.065296556</v>
      </c>
    </row>
    <row r="154" spans="1:3">
      <c r="A154">
        <v>152</v>
      </c>
      <c r="B154">
        <v>3329948.882655981</v>
      </c>
      <c r="C154">
        <v>3925220.065296556</v>
      </c>
    </row>
    <row r="155" spans="1:3">
      <c r="A155">
        <v>153</v>
      </c>
      <c r="B155">
        <v>3324668.191691405</v>
      </c>
      <c r="C155">
        <v>3925220.065296556</v>
      </c>
    </row>
    <row r="156" spans="1:3">
      <c r="A156">
        <v>154</v>
      </c>
      <c r="B156">
        <v>3320645.060917499</v>
      </c>
      <c r="C156">
        <v>3925220.065296556</v>
      </c>
    </row>
    <row r="157" spans="1:3">
      <c r="A157">
        <v>155</v>
      </c>
      <c r="B157">
        <v>3315248.243751574</v>
      </c>
      <c r="C157">
        <v>3925220.065296556</v>
      </c>
    </row>
    <row r="158" spans="1:3">
      <c r="A158">
        <v>156</v>
      </c>
      <c r="B158">
        <v>3310640.75754566</v>
      </c>
      <c r="C158">
        <v>3925220.065296556</v>
      </c>
    </row>
    <row r="159" spans="1:3">
      <c r="A159">
        <v>157</v>
      </c>
      <c r="B159">
        <v>3306446.094197133</v>
      </c>
      <c r="C159">
        <v>3925220.065296556</v>
      </c>
    </row>
    <row r="160" spans="1:3">
      <c r="A160">
        <v>158</v>
      </c>
      <c r="B160">
        <v>3302211.892465307</v>
      </c>
      <c r="C160">
        <v>3925220.065296556</v>
      </c>
    </row>
    <row r="161" spans="1:3">
      <c r="A161">
        <v>159</v>
      </c>
      <c r="B161">
        <v>3296684.813607707</v>
      </c>
      <c r="C161">
        <v>3925220.065296556</v>
      </c>
    </row>
    <row r="162" spans="1:3">
      <c r="A162">
        <v>160</v>
      </c>
      <c r="B162">
        <v>3292588.335407792</v>
      </c>
      <c r="C162">
        <v>3925220.065296556</v>
      </c>
    </row>
    <row r="163" spans="1:3">
      <c r="A163">
        <v>161</v>
      </c>
      <c r="B163">
        <v>3288758.695644393</v>
      </c>
      <c r="C163">
        <v>3925220.065296556</v>
      </c>
    </row>
    <row r="164" spans="1:3">
      <c r="A164">
        <v>162</v>
      </c>
      <c r="B164">
        <v>3284684.253015534</v>
      </c>
      <c r="C164">
        <v>3925220.065296556</v>
      </c>
    </row>
    <row r="165" spans="1:3">
      <c r="A165">
        <v>163</v>
      </c>
      <c r="B165">
        <v>3280225.717636131</v>
      </c>
      <c r="C165">
        <v>3925220.065296556</v>
      </c>
    </row>
    <row r="166" spans="1:3">
      <c r="A166">
        <v>164</v>
      </c>
      <c r="B166">
        <v>3276805.949712307</v>
      </c>
      <c r="C166">
        <v>3925220.065296556</v>
      </c>
    </row>
    <row r="167" spans="1:3">
      <c r="A167">
        <v>165</v>
      </c>
      <c r="B167">
        <v>3272012.205195687</v>
      </c>
      <c r="C167">
        <v>3925220.065296556</v>
      </c>
    </row>
    <row r="168" spans="1:3">
      <c r="A168">
        <v>166</v>
      </c>
      <c r="B168">
        <v>3267902.709116369</v>
      </c>
      <c r="C168">
        <v>3925220.065296556</v>
      </c>
    </row>
    <row r="169" spans="1:3">
      <c r="A169">
        <v>167</v>
      </c>
      <c r="B169">
        <v>3264951.667734353</v>
      </c>
      <c r="C169">
        <v>3925220.065296556</v>
      </c>
    </row>
    <row r="170" spans="1:3">
      <c r="A170">
        <v>168</v>
      </c>
      <c r="B170">
        <v>3260926.167519071</v>
      </c>
      <c r="C170">
        <v>3925220.065296556</v>
      </c>
    </row>
    <row r="171" spans="1:3">
      <c r="A171">
        <v>169</v>
      </c>
      <c r="B171">
        <v>3256772.910848552</v>
      </c>
      <c r="C171">
        <v>3925220.065296556</v>
      </c>
    </row>
    <row r="172" spans="1:3">
      <c r="A172">
        <v>170</v>
      </c>
      <c r="B172">
        <v>3254358.135969973</v>
      </c>
      <c r="C172">
        <v>3925220.065296556</v>
      </c>
    </row>
    <row r="173" spans="1:3">
      <c r="A173">
        <v>171</v>
      </c>
      <c r="B173">
        <v>3250371.061290469</v>
      </c>
      <c r="C173">
        <v>3925220.065296556</v>
      </c>
    </row>
    <row r="174" spans="1:3">
      <c r="A174">
        <v>172</v>
      </c>
      <c r="B174">
        <v>3246727.830071299</v>
      </c>
      <c r="C174">
        <v>3925220.065296556</v>
      </c>
    </row>
    <row r="175" spans="1:3">
      <c r="A175">
        <v>173</v>
      </c>
      <c r="B175">
        <v>3244346.278932285</v>
      </c>
      <c r="C175">
        <v>3925220.065296556</v>
      </c>
    </row>
    <row r="176" spans="1:3">
      <c r="A176">
        <v>174</v>
      </c>
      <c r="B176">
        <v>3241861.409575599</v>
      </c>
      <c r="C176">
        <v>3925220.065296556</v>
      </c>
    </row>
    <row r="177" spans="1:3">
      <c r="A177">
        <v>175</v>
      </c>
      <c r="B177">
        <v>3237245.16256497</v>
      </c>
      <c r="C177">
        <v>3925220.065296556</v>
      </c>
    </row>
    <row r="178" spans="1:3">
      <c r="A178">
        <v>176</v>
      </c>
      <c r="B178">
        <v>3234573.991044918</v>
      </c>
      <c r="C178">
        <v>3925220.065296556</v>
      </c>
    </row>
    <row r="179" spans="1:3">
      <c r="A179">
        <v>177</v>
      </c>
      <c r="B179">
        <v>3232411.080106284</v>
      </c>
      <c r="C179">
        <v>3925220.065296556</v>
      </c>
    </row>
    <row r="180" spans="1:3">
      <c r="A180">
        <v>178</v>
      </c>
      <c r="B180">
        <v>3229437.043051704</v>
      </c>
      <c r="C180">
        <v>3925220.065296556</v>
      </c>
    </row>
    <row r="181" spans="1:3">
      <c r="A181">
        <v>179</v>
      </c>
      <c r="B181">
        <v>3226539.32807429</v>
      </c>
      <c r="C181">
        <v>3925220.065296556</v>
      </c>
    </row>
    <row r="182" spans="1:3">
      <c r="A182">
        <v>180</v>
      </c>
      <c r="B182">
        <v>3224732.489093965</v>
      </c>
      <c r="C182">
        <v>3925220.065296556</v>
      </c>
    </row>
    <row r="183" spans="1:3">
      <c r="A183">
        <v>181</v>
      </c>
      <c r="B183">
        <v>3220910.449640307</v>
      </c>
      <c r="C183">
        <v>3925220.065296556</v>
      </c>
    </row>
    <row r="184" spans="1:3">
      <c r="A184">
        <v>182</v>
      </c>
      <c r="B184">
        <v>3217688.246043027</v>
      </c>
      <c r="C184">
        <v>3925220.065296556</v>
      </c>
    </row>
    <row r="185" spans="1:3">
      <c r="A185">
        <v>183</v>
      </c>
      <c r="B185">
        <v>3216657.030746155</v>
      </c>
      <c r="C185">
        <v>3925220.065296556</v>
      </c>
    </row>
    <row r="186" spans="1:3">
      <c r="A186">
        <v>184</v>
      </c>
      <c r="B186">
        <v>3213923.265626296</v>
      </c>
      <c r="C186">
        <v>3925220.065296556</v>
      </c>
    </row>
    <row r="187" spans="1:3">
      <c r="A187">
        <v>185</v>
      </c>
      <c r="B187">
        <v>3210741.161429252</v>
      </c>
      <c r="C187">
        <v>3925220.065296556</v>
      </c>
    </row>
    <row r="188" spans="1:3">
      <c r="A188">
        <v>186</v>
      </c>
      <c r="B188">
        <v>3209699.210020699</v>
      </c>
      <c r="C188">
        <v>3925220.065296556</v>
      </c>
    </row>
    <row r="189" spans="1:3">
      <c r="A189">
        <v>187</v>
      </c>
      <c r="B189">
        <v>3206842.613604157</v>
      </c>
      <c r="C189">
        <v>3925220.065296556</v>
      </c>
    </row>
    <row r="190" spans="1:3">
      <c r="A190">
        <v>188</v>
      </c>
      <c r="B190">
        <v>3203944.095174992</v>
      </c>
      <c r="C190">
        <v>3925220.065296556</v>
      </c>
    </row>
    <row r="191" spans="1:3">
      <c r="A191">
        <v>189</v>
      </c>
      <c r="B191">
        <v>3203019.277852708</v>
      </c>
      <c r="C191">
        <v>3925220.065296556</v>
      </c>
    </row>
    <row r="192" spans="1:3">
      <c r="A192">
        <v>190</v>
      </c>
      <c r="B192">
        <v>3202179.750265547</v>
      </c>
      <c r="C192">
        <v>3925220.065296556</v>
      </c>
    </row>
    <row r="193" spans="1:3">
      <c r="A193">
        <v>191</v>
      </c>
      <c r="B193">
        <v>3198115.502159975</v>
      </c>
      <c r="C193">
        <v>3925220.065296556</v>
      </c>
    </row>
    <row r="194" spans="1:3">
      <c r="A194">
        <v>192</v>
      </c>
      <c r="B194">
        <v>3196202.784089859</v>
      </c>
      <c r="C194">
        <v>3925220.065296556</v>
      </c>
    </row>
    <row r="195" spans="1:3">
      <c r="A195">
        <v>193</v>
      </c>
      <c r="B195">
        <v>3195156.606604695</v>
      </c>
      <c r="C195">
        <v>3925220.065296556</v>
      </c>
    </row>
    <row r="196" spans="1:3">
      <c r="A196">
        <v>194</v>
      </c>
      <c r="B196">
        <v>3193111.094628997</v>
      </c>
      <c r="C196">
        <v>3925220.065296556</v>
      </c>
    </row>
    <row r="197" spans="1:3">
      <c r="A197">
        <v>195</v>
      </c>
      <c r="B197">
        <v>3192668.106964248</v>
      </c>
      <c r="C197">
        <v>3925220.065296556</v>
      </c>
    </row>
    <row r="198" spans="1:3">
      <c r="A198">
        <v>196</v>
      </c>
      <c r="B198">
        <v>3191840.790613503</v>
      </c>
      <c r="C198">
        <v>3925220.065296556</v>
      </c>
    </row>
    <row r="199" spans="1:3">
      <c r="A199">
        <v>197</v>
      </c>
      <c r="B199">
        <v>3189199.701668453</v>
      </c>
      <c r="C199">
        <v>3925220.065296556</v>
      </c>
    </row>
    <row r="200" spans="1:3">
      <c r="A200">
        <v>198</v>
      </c>
      <c r="B200">
        <v>3190456.331515992</v>
      </c>
      <c r="C200">
        <v>3925220.065296556</v>
      </c>
    </row>
    <row r="201" spans="1:3">
      <c r="A201">
        <v>199</v>
      </c>
      <c r="B201">
        <v>3192736.981751908</v>
      </c>
      <c r="C201">
        <v>3925220.065296556</v>
      </c>
    </row>
    <row r="202" spans="1:3">
      <c r="A202">
        <v>200</v>
      </c>
      <c r="B202">
        <v>3192611.58303358</v>
      </c>
      <c r="C202">
        <v>3925220.065296556</v>
      </c>
    </row>
    <row r="203" spans="1:3">
      <c r="A203">
        <v>201</v>
      </c>
      <c r="B203">
        <v>3191838.523150952</v>
      </c>
      <c r="C203">
        <v>3925220.065296556</v>
      </c>
    </row>
    <row r="204" spans="1:3">
      <c r="A204">
        <v>202</v>
      </c>
      <c r="B204">
        <v>3192390.189668798</v>
      </c>
      <c r="C204">
        <v>3925220.065296556</v>
      </c>
    </row>
    <row r="205" spans="1:3">
      <c r="A205">
        <v>203</v>
      </c>
      <c r="B205">
        <v>3191637.472274867</v>
      </c>
      <c r="C205">
        <v>3925220.065296556</v>
      </c>
    </row>
    <row r="206" spans="1:3">
      <c r="A206">
        <v>204</v>
      </c>
      <c r="B206">
        <v>3191756.235221052</v>
      </c>
      <c r="C206">
        <v>3925220.065296556</v>
      </c>
    </row>
    <row r="207" spans="1:3">
      <c r="A207">
        <v>205</v>
      </c>
      <c r="B207">
        <v>3191560.393316205</v>
      </c>
      <c r="C207">
        <v>3925220.065296556</v>
      </c>
    </row>
    <row r="208" spans="1:3">
      <c r="A208">
        <v>206</v>
      </c>
      <c r="B208">
        <v>3191902.9783378</v>
      </c>
      <c r="C208">
        <v>3925220.065296556</v>
      </c>
    </row>
    <row r="209" spans="1:3">
      <c r="A209">
        <v>207</v>
      </c>
      <c r="B209">
        <v>3191376.338410527</v>
      </c>
      <c r="C209">
        <v>3925220.065296556</v>
      </c>
    </row>
    <row r="210" spans="1:3">
      <c r="A210">
        <v>208</v>
      </c>
      <c r="B210">
        <v>3190823.372074728</v>
      </c>
      <c r="C210">
        <v>3925220.065296556</v>
      </c>
    </row>
    <row r="211" spans="1:3">
      <c r="A211">
        <v>209</v>
      </c>
      <c r="B211">
        <v>3191264.534734056</v>
      </c>
      <c r="C211">
        <v>3925220.065296556</v>
      </c>
    </row>
    <row r="212" spans="1:3">
      <c r="A212">
        <v>210</v>
      </c>
      <c r="B212">
        <v>3190609.975179609</v>
      </c>
      <c r="C212">
        <v>3925220.065296556</v>
      </c>
    </row>
    <row r="213" spans="1:3">
      <c r="A213">
        <v>211</v>
      </c>
      <c r="B213">
        <v>3190629.658163603</v>
      </c>
      <c r="C213">
        <v>3925220.065296556</v>
      </c>
    </row>
    <row r="214" spans="1:3">
      <c r="A214">
        <v>212</v>
      </c>
      <c r="B214">
        <v>3189868.046778525</v>
      </c>
      <c r="C214">
        <v>3925220.065296556</v>
      </c>
    </row>
    <row r="215" spans="1:3">
      <c r="A215">
        <v>213</v>
      </c>
      <c r="B215">
        <v>3189994.767417541</v>
      </c>
      <c r="C215">
        <v>3925220.065296556</v>
      </c>
    </row>
    <row r="216" spans="1:3">
      <c r="A216">
        <v>214</v>
      </c>
      <c r="B216">
        <v>3189379.931055795</v>
      </c>
      <c r="C216">
        <v>3925220.065296556</v>
      </c>
    </row>
    <row r="217" spans="1:3">
      <c r="A217">
        <v>215</v>
      </c>
      <c r="B217">
        <v>3189269.690025143</v>
      </c>
      <c r="C217">
        <v>3925220.065296556</v>
      </c>
    </row>
    <row r="218" spans="1:3">
      <c r="A218">
        <v>216</v>
      </c>
      <c r="B218">
        <v>3189260.466746592</v>
      </c>
      <c r="C218">
        <v>3925220.065296556</v>
      </c>
    </row>
    <row r="219" spans="1:3">
      <c r="A219">
        <v>217</v>
      </c>
      <c r="B219">
        <v>3189100.519295965</v>
      </c>
      <c r="C219">
        <v>3925220.065296556</v>
      </c>
    </row>
    <row r="220" spans="1:3">
      <c r="A220">
        <v>218</v>
      </c>
      <c r="B220">
        <v>3189204.626541757</v>
      </c>
      <c r="C220">
        <v>3925220.065296556</v>
      </c>
    </row>
    <row r="221" spans="1:3">
      <c r="A221">
        <v>219</v>
      </c>
      <c r="B221">
        <v>3189431.623877385</v>
      </c>
      <c r="C221">
        <v>3925220.065296556</v>
      </c>
    </row>
    <row r="222" spans="1:3">
      <c r="A222">
        <v>220</v>
      </c>
      <c r="B222">
        <v>3189611.239171408</v>
      </c>
      <c r="C222">
        <v>3925220.065296556</v>
      </c>
    </row>
    <row r="223" spans="1:3">
      <c r="A223">
        <v>221</v>
      </c>
      <c r="B223">
        <v>3189244.227964628</v>
      </c>
      <c r="C223">
        <v>3925220.065296556</v>
      </c>
    </row>
    <row r="224" spans="1:3">
      <c r="A224">
        <v>222</v>
      </c>
      <c r="B224">
        <v>3189640.783225535</v>
      </c>
      <c r="C224">
        <v>3925220.065296556</v>
      </c>
    </row>
    <row r="225" spans="1:3">
      <c r="A225">
        <v>223</v>
      </c>
      <c r="B225">
        <v>3189500.591233248</v>
      </c>
      <c r="C225">
        <v>3925220.065296556</v>
      </c>
    </row>
    <row r="226" spans="1:3">
      <c r="A226">
        <v>224</v>
      </c>
      <c r="B226">
        <v>3189796.36832759</v>
      </c>
      <c r="C226">
        <v>3925220.065296556</v>
      </c>
    </row>
    <row r="227" spans="1:3">
      <c r="A227">
        <v>225</v>
      </c>
      <c r="B227">
        <v>3189785.191838834</v>
      </c>
      <c r="C227">
        <v>3925220.065296556</v>
      </c>
    </row>
    <row r="228" spans="1:3">
      <c r="A228">
        <v>226</v>
      </c>
      <c r="B228">
        <v>3189725.753083967</v>
      </c>
      <c r="C228">
        <v>3925220.065296556</v>
      </c>
    </row>
    <row r="229" spans="1:3">
      <c r="A229">
        <v>227</v>
      </c>
      <c r="B229">
        <v>3190197.120243066</v>
      </c>
      <c r="C229">
        <v>3925220.065296556</v>
      </c>
    </row>
    <row r="230" spans="1:3">
      <c r="A230">
        <v>228</v>
      </c>
      <c r="B230">
        <v>3189862.499308859</v>
      </c>
      <c r="C230">
        <v>3925220.065296556</v>
      </c>
    </row>
    <row r="231" spans="1:3">
      <c r="A231">
        <v>229</v>
      </c>
      <c r="B231">
        <v>3189822.957597642</v>
      </c>
      <c r="C231">
        <v>3925220.065296556</v>
      </c>
    </row>
    <row r="232" spans="1:3">
      <c r="A232">
        <v>230</v>
      </c>
      <c r="B232">
        <v>3189628.904873948</v>
      </c>
      <c r="C232">
        <v>3925220.065296556</v>
      </c>
    </row>
    <row r="233" spans="1:3">
      <c r="A233">
        <v>231</v>
      </c>
      <c r="B233">
        <v>3189860.112857709</v>
      </c>
      <c r="C233">
        <v>3925220.065296556</v>
      </c>
    </row>
    <row r="234" spans="1:3">
      <c r="A234">
        <v>232</v>
      </c>
      <c r="B234">
        <v>3189703.599194728</v>
      </c>
      <c r="C234">
        <v>3925220.065296556</v>
      </c>
    </row>
    <row r="235" spans="1:3">
      <c r="A235">
        <v>233</v>
      </c>
      <c r="B235">
        <v>3189758.713351293</v>
      </c>
      <c r="C235">
        <v>3925220.065296556</v>
      </c>
    </row>
    <row r="236" spans="1:3">
      <c r="A236">
        <v>234</v>
      </c>
      <c r="B236">
        <v>3189690.492475007</v>
      </c>
      <c r="C236">
        <v>3925220.065296556</v>
      </c>
    </row>
    <row r="237" spans="1:3">
      <c r="A237">
        <v>235</v>
      </c>
      <c r="B237">
        <v>3189628.763163673</v>
      </c>
      <c r="C237">
        <v>3925220.065296556</v>
      </c>
    </row>
    <row r="238" spans="1:3">
      <c r="A238">
        <v>236</v>
      </c>
      <c r="B238">
        <v>3189627.366989347</v>
      </c>
      <c r="C238">
        <v>3925220.065296556</v>
      </c>
    </row>
    <row r="239" spans="1:3">
      <c r="A239">
        <v>237</v>
      </c>
      <c r="B239">
        <v>3189590.194724333</v>
      </c>
      <c r="C239">
        <v>3925220.065296556</v>
      </c>
    </row>
    <row r="240" spans="1:3">
      <c r="A240">
        <v>238</v>
      </c>
      <c r="B240">
        <v>3189467.779248807</v>
      </c>
      <c r="C240">
        <v>3925220.065296556</v>
      </c>
    </row>
    <row r="241" spans="1:3">
      <c r="A241">
        <v>239</v>
      </c>
      <c r="B241">
        <v>3189598.191470152</v>
      </c>
      <c r="C241">
        <v>3925220.065296556</v>
      </c>
    </row>
    <row r="242" spans="1:3">
      <c r="A242">
        <v>240</v>
      </c>
      <c r="B242">
        <v>3189572.813958336</v>
      </c>
      <c r="C242">
        <v>3925220.065296556</v>
      </c>
    </row>
    <row r="243" spans="1:3">
      <c r="A243">
        <v>241</v>
      </c>
      <c r="B243">
        <v>3189589.013052693</v>
      </c>
      <c r="C243">
        <v>3925220.065296556</v>
      </c>
    </row>
    <row r="244" spans="1:3">
      <c r="A244">
        <v>242</v>
      </c>
      <c r="B244">
        <v>3189582.50918192</v>
      </c>
      <c r="C244">
        <v>3925220.065296556</v>
      </c>
    </row>
    <row r="245" spans="1:3">
      <c r="A245">
        <v>243</v>
      </c>
      <c r="B245">
        <v>3189594.612949671</v>
      </c>
      <c r="C245">
        <v>3925220.065296556</v>
      </c>
    </row>
    <row r="246" spans="1:3">
      <c r="A246">
        <v>244</v>
      </c>
      <c r="B246">
        <v>3189590.505456889</v>
      </c>
      <c r="C246">
        <v>3925220.065296556</v>
      </c>
    </row>
    <row r="247" spans="1:3">
      <c r="A247">
        <v>245</v>
      </c>
      <c r="B247">
        <v>3189579.588227617</v>
      </c>
      <c r="C247">
        <v>3925220.065296556</v>
      </c>
    </row>
    <row r="248" spans="1:3">
      <c r="A248">
        <v>246</v>
      </c>
      <c r="B248">
        <v>3189607.365749917</v>
      </c>
      <c r="C248">
        <v>3925220.065296556</v>
      </c>
    </row>
    <row r="249" spans="1:3">
      <c r="A249">
        <v>247</v>
      </c>
      <c r="B249">
        <v>3189527.771546421</v>
      </c>
      <c r="C249">
        <v>3925220.065296556</v>
      </c>
    </row>
    <row r="250" spans="1:3">
      <c r="A250">
        <v>248</v>
      </c>
      <c r="B250">
        <v>3189589.443195495</v>
      </c>
      <c r="C250">
        <v>3925220.065296556</v>
      </c>
    </row>
    <row r="251" spans="1:3">
      <c r="A251">
        <v>249</v>
      </c>
      <c r="B251">
        <v>3189589.098121275</v>
      </c>
      <c r="C251">
        <v>3925220.065296556</v>
      </c>
    </row>
    <row r="252" spans="1:3">
      <c r="A252">
        <v>250</v>
      </c>
      <c r="B252">
        <v>3189575.363115344</v>
      </c>
      <c r="C252">
        <v>3925220.065296556</v>
      </c>
    </row>
    <row r="253" spans="1:3">
      <c r="A253">
        <v>251</v>
      </c>
      <c r="B253">
        <v>3189577.130057524</v>
      </c>
      <c r="C253">
        <v>3925220.065296556</v>
      </c>
    </row>
    <row r="254" spans="1:3">
      <c r="A254">
        <v>252</v>
      </c>
      <c r="B254">
        <v>3189572.30800396</v>
      </c>
      <c r="C254">
        <v>3925220.065296556</v>
      </c>
    </row>
    <row r="255" spans="1:3">
      <c r="A255">
        <v>253</v>
      </c>
      <c r="B255">
        <v>3189568.619443058</v>
      </c>
      <c r="C255">
        <v>3925220.065296556</v>
      </c>
    </row>
    <row r="256" spans="1:3">
      <c r="A256">
        <v>254</v>
      </c>
      <c r="B256">
        <v>3189558.10023022</v>
      </c>
      <c r="C256">
        <v>3925220.065296556</v>
      </c>
    </row>
    <row r="257" spans="1:3">
      <c r="A257">
        <v>255</v>
      </c>
      <c r="B257">
        <v>3189574.127344159</v>
      </c>
      <c r="C257">
        <v>3925220.065296556</v>
      </c>
    </row>
    <row r="258" spans="1:3">
      <c r="A258">
        <v>256</v>
      </c>
      <c r="B258">
        <v>3189562.935992842</v>
      </c>
      <c r="C258">
        <v>3925220.065296556</v>
      </c>
    </row>
    <row r="259" spans="1:3">
      <c r="A259">
        <v>257</v>
      </c>
      <c r="B259">
        <v>3189536.274212705</v>
      </c>
      <c r="C259">
        <v>3925220.065296556</v>
      </c>
    </row>
    <row r="260" spans="1:3">
      <c r="A260">
        <v>258</v>
      </c>
      <c r="B260">
        <v>3189530.64624874</v>
      </c>
      <c r="C260">
        <v>3925220.065296556</v>
      </c>
    </row>
    <row r="261" spans="1:3">
      <c r="A261">
        <v>259</v>
      </c>
      <c r="B261">
        <v>3189535.460587851</v>
      </c>
      <c r="C261">
        <v>3925220.065296556</v>
      </c>
    </row>
    <row r="262" spans="1:3">
      <c r="A262">
        <v>260</v>
      </c>
      <c r="B262">
        <v>3189532.034056799</v>
      </c>
      <c r="C262">
        <v>3925220.065296556</v>
      </c>
    </row>
    <row r="263" spans="1:3">
      <c r="A263">
        <v>261</v>
      </c>
      <c r="B263">
        <v>3189519.671454738</v>
      </c>
      <c r="C263">
        <v>3925220.065296556</v>
      </c>
    </row>
    <row r="264" spans="1:3">
      <c r="A264">
        <v>262</v>
      </c>
      <c r="B264">
        <v>3189518.444907362</v>
      </c>
      <c r="C264">
        <v>3925220.065296556</v>
      </c>
    </row>
    <row r="265" spans="1:3">
      <c r="A265">
        <v>263</v>
      </c>
      <c r="B265">
        <v>3189516.804076038</v>
      </c>
      <c r="C265">
        <v>3925220.065296556</v>
      </c>
    </row>
    <row r="266" spans="1:3">
      <c r="A266">
        <v>264</v>
      </c>
      <c r="B266">
        <v>3189514.950358577</v>
      </c>
      <c r="C266">
        <v>3925220.065296556</v>
      </c>
    </row>
    <row r="267" spans="1:3">
      <c r="A267">
        <v>265</v>
      </c>
      <c r="B267">
        <v>3189521.964334597</v>
      </c>
      <c r="C267">
        <v>3925220.065296556</v>
      </c>
    </row>
    <row r="268" spans="1:3">
      <c r="A268">
        <v>266</v>
      </c>
      <c r="B268">
        <v>3189526.791635128</v>
      </c>
      <c r="C268">
        <v>3925220.065296556</v>
      </c>
    </row>
    <row r="269" spans="1:3">
      <c r="A269">
        <v>267</v>
      </c>
      <c r="B269">
        <v>3189524.369147995</v>
      </c>
      <c r="C269">
        <v>3925220.065296556</v>
      </c>
    </row>
    <row r="270" spans="1:3">
      <c r="A270">
        <v>268</v>
      </c>
      <c r="B270">
        <v>3189520.55773239</v>
      </c>
      <c r="C270">
        <v>3925220.065296556</v>
      </c>
    </row>
    <row r="271" spans="1:3">
      <c r="A271">
        <v>269</v>
      </c>
      <c r="B271">
        <v>3189517.185312233</v>
      </c>
      <c r="C271">
        <v>3925220.065296556</v>
      </c>
    </row>
    <row r="272" spans="1:3">
      <c r="A272">
        <v>270</v>
      </c>
      <c r="B272">
        <v>3189517.49329236</v>
      </c>
      <c r="C272">
        <v>3925220.065296556</v>
      </c>
    </row>
    <row r="273" spans="1:3">
      <c r="A273">
        <v>271</v>
      </c>
      <c r="B273">
        <v>3189520.29776048</v>
      </c>
      <c r="C273">
        <v>3925220.065296556</v>
      </c>
    </row>
    <row r="274" spans="1:3">
      <c r="A274">
        <v>272</v>
      </c>
      <c r="B274">
        <v>3189521.987123379</v>
      </c>
      <c r="C274">
        <v>3925220.065296556</v>
      </c>
    </row>
    <row r="275" spans="1:3">
      <c r="A275">
        <v>273</v>
      </c>
      <c r="B275">
        <v>3189516.215126915</v>
      </c>
      <c r="C275">
        <v>3925220.065296556</v>
      </c>
    </row>
    <row r="276" spans="1:3">
      <c r="A276">
        <v>274</v>
      </c>
      <c r="B276">
        <v>3189515.643349846</v>
      </c>
      <c r="C276">
        <v>3925220.065296556</v>
      </c>
    </row>
    <row r="277" spans="1:3">
      <c r="A277">
        <v>275</v>
      </c>
      <c r="B277">
        <v>3189513.46620763</v>
      </c>
      <c r="C277">
        <v>3925220.065296556</v>
      </c>
    </row>
    <row r="278" spans="1:3">
      <c r="A278">
        <v>276</v>
      </c>
      <c r="B278">
        <v>3189511.056841265</v>
      </c>
      <c r="C278">
        <v>3925220.065296556</v>
      </c>
    </row>
    <row r="279" spans="1:3">
      <c r="A279">
        <v>277</v>
      </c>
      <c r="B279">
        <v>3189512.966288397</v>
      </c>
      <c r="C279">
        <v>3925220.065296556</v>
      </c>
    </row>
    <row r="280" spans="1:3">
      <c r="A280">
        <v>278</v>
      </c>
      <c r="B280">
        <v>3189509.7263443</v>
      </c>
      <c r="C280">
        <v>3925220.065296556</v>
      </c>
    </row>
    <row r="281" spans="1:3">
      <c r="A281">
        <v>279</v>
      </c>
      <c r="B281">
        <v>3189512.417678804</v>
      </c>
      <c r="C281">
        <v>3925220.065296556</v>
      </c>
    </row>
    <row r="282" spans="1:3">
      <c r="A282">
        <v>280</v>
      </c>
      <c r="B282">
        <v>3189511.022463887</v>
      </c>
      <c r="C282">
        <v>3925220.065296556</v>
      </c>
    </row>
    <row r="283" spans="1:3">
      <c r="A283">
        <v>281</v>
      </c>
      <c r="B283">
        <v>3189509.773110051</v>
      </c>
      <c r="C283">
        <v>3925220.065296556</v>
      </c>
    </row>
    <row r="284" spans="1:3">
      <c r="A284">
        <v>282</v>
      </c>
      <c r="B284">
        <v>3189503.495506983</v>
      </c>
      <c r="C284">
        <v>3925220.065296556</v>
      </c>
    </row>
    <row r="285" spans="1:3">
      <c r="A285">
        <v>283</v>
      </c>
      <c r="B285">
        <v>3189511.092425198</v>
      </c>
      <c r="C285">
        <v>3925220.065296556</v>
      </c>
    </row>
    <row r="286" spans="1:3">
      <c r="A286">
        <v>284</v>
      </c>
      <c r="B286">
        <v>3189510.325405212</v>
      </c>
      <c r="C286">
        <v>3925220.065296556</v>
      </c>
    </row>
    <row r="287" spans="1:3">
      <c r="A287">
        <v>285</v>
      </c>
      <c r="B287">
        <v>3189509.906708207</v>
      </c>
      <c r="C287">
        <v>3925220.065296556</v>
      </c>
    </row>
    <row r="288" spans="1:3">
      <c r="A288">
        <v>286</v>
      </c>
      <c r="B288">
        <v>3189511.115959614</v>
      </c>
      <c r="C288">
        <v>3925220.065296556</v>
      </c>
    </row>
    <row r="289" spans="1:3">
      <c r="A289">
        <v>287</v>
      </c>
      <c r="B289">
        <v>3189512.418218967</v>
      </c>
      <c r="C289">
        <v>3925220.065296556</v>
      </c>
    </row>
    <row r="290" spans="1:3">
      <c r="A290">
        <v>288</v>
      </c>
      <c r="B290">
        <v>3189510.340600293</v>
      </c>
      <c r="C290">
        <v>3925220.065296556</v>
      </c>
    </row>
    <row r="291" spans="1:3">
      <c r="A291">
        <v>289</v>
      </c>
      <c r="B291">
        <v>3189513.62271445</v>
      </c>
      <c r="C291">
        <v>3925220.065296556</v>
      </c>
    </row>
    <row r="292" spans="1:3">
      <c r="A292">
        <v>290</v>
      </c>
      <c r="B292">
        <v>3189514.274047447</v>
      </c>
      <c r="C292">
        <v>3925220.065296556</v>
      </c>
    </row>
    <row r="293" spans="1:3">
      <c r="A293">
        <v>291</v>
      </c>
      <c r="B293">
        <v>3189512.599805957</v>
      </c>
      <c r="C293">
        <v>3925220.065296556</v>
      </c>
    </row>
    <row r="294" spans="1:3">
      <c r="A294">
        <v>292</v>
      </c>
      <c r="B294">
        <v>3189512.462083129</v>
      </c>
      <c r="C294">
        <v>3925220.065296556</v>
      </c>
    </row>
    <row r="295" spans="1:3">
      <c r="A295">
        <v>293</v>
      </c>
      <c r="B295">
        <v>3189511.700978831</v>
      </c>
      <c r="C295">
        <v>3925220.065296556</v>
      </c>
    </row>
    <row r="296" spans="1:3">
      <c r="A296">
        <v>294</v>
      </c>
      <c r="B296">
        <v>3189511.63766651</v>
      </c>
      <c r="C296">
        <v>3925220.065296556</v>
      </c>
    </row>
    <row r="297" spans="1:3">
      <c r="A297">
        <v>295</v>
      </c>
      <c r="B297">
        <v>3189510.286200457</v>
      </c>
      <c r="C297">
        <v>3925220.065296556</v>
      </c>
    </row>
    <row r="298" spans="1:3">
      <c r="A298">
        <v>296</v>
      </c>
      <c r="B298">
        <v>3189512.336953278</v>
      </c>
      <c r="C298">
        <v>3925220.065296556</v>
      </c>
    </row>
    <row r="299" spans="1:3">
      <c r="A299">
        <v>297</v>
      </c>
      <c r="B299">
        <v>3189511.384831167</v>
      </c>
      <c r="C299">
        <v>3925220.065296556</v>
      </c>
    </row>
    <row r="300" spans="1:3">
      <c r="A300">
        <v>298</v>
      </c>
      <c r="B300">
        <v>3189511.70007211</v>
      </c>
      <c r="C300">
        <v>3925220.065296556</v>
      </c>
    </row>
    <row r="301" spans="1:3">
      <c r="A301">
        <v>299</v>
      </c>
      <c r="B301">
        <v>3189511.340140109</v>
      </c>
      <c r="C301">
        <v>3925220.065296556</v>
      </c>
    </row>
    <row r="302" spans="1:3">
      <c r="A302">
        <v>300</v>
      </c>
      <c r="B302">
        <v>3189511.27979472</v>
      </c>
      <c r="C302">
        <v>3925220.065296556</v>
      </c>
    </row>
    <row r="303" spans="1:3">
      <c r="A303">
        <v>301</v>
      </c>
      <c r="B303">
        <v>3189511.714694879</v>
      </c>
      <c r="C303">
        <v>3925220.065296556</v>
      </c>
    </row>
    <row r="304" spans="1:3">
      <c r="A304">
        <v>302</v>
      </c>
      <c r="B304">
        <v>3189510.801207488</v>
      </c>
      <c r="C304">
        <v>3925220.065296556</v>
      </c>
    </row>
    <row r="305" spans="1:3">
      <c r="A305">
        <v>303</v>
      </c>
      <c r="B305">
        <v>3189510.279159877</v>
      </c>
      <c r="C305">
        <v>3925220.065296556</v>
      </c>
    </row>
    <row r="306" spans="1:3">
      <c r="A306">
        <v>304</v>
      </c>
      <c r="B306">
        <v>3189510.768371118</v>
      </c>
      <c r="C306">
        <v>3925220.065296556</v>
      </c>
    </row>
    <row r="307" spans="1:3">
      <c r="A307">
        <v>305</v>
      </c>
      <c r="B307">
        <v>3189511.047446063</v>
      </c>
      <c r="C307">
        <v>3925220.065296556</v>
      </c>
    </row>
    <row r="308" spans="1:3">
      <c r="A308">
        <v>306</v>
      </c>
      <c r="B308">
        <v>3189510.84866512</v>
      </c>
      <c r="C308">
        <v>3925220.065296556</v>
      </c>
    </row>
    <row r="309" spans="1:3">
      <c r="A309">
        <v>307</v>
      </c>
      <c r="B309">
        <v>3189510.865393276</v>
      </c>
      <c r="C309">
        <v>3925220.065296556</v>
      </c>
    </row>
    <row r="310" spans="1:3">
      <c r="A310">
        <v>308</v>
      </c>
      <c r="B310">
        <v>3189511.208611722</v>
      </c>
      <c r="C310">
        <v>3925220.065296556</v>
      </c>
    </row>
    <row r="311" spans="1:3">
      <c r="A311">
        <v>309</v>
      </c>
      <c r="B311">
        <v>3189510.988574909</v>
      </c>
      <c r="C311">
        <v>3925220.065296556</v>
      </c>
    </row>
    <row r="312" spans="1:3">
      <c r="A312">
        <v>310</v>
      </c>
      <c r="B312">
        <v>3189511.036617008</v>
      </c>
      <c r="C312">
        <v>3925220.065296556</v>
      </c>
    </row>
    <row r="313" spans="1:3">
      <c r="A313">
        <v>311</v>
      </c>
      <c r="B313">
        <v>3189511.342489569</v>
      </c>
      <c r="C313">
        <v>3925220.065296556</v>
      </c>
    </row>
    <row r="314" spans="1:3">
      <c r="A314">
        <v>312</v>
      </c>
      <c r="B314">
        <v>3189511.490108232</v>
      </c>
      <c r="C314">
        <v>3925220.065296556</v>
      </c>
    </row>
    <row r="315" spans="1:3">
      <c r="A315">
        <v>313</v>
      </c>
      <c r="B315">
        <v>3189511.41115515</v>
      </c>
      <c r="C315">
        <v>3925220.065296556</v>
      </c>
    </row>
    <row r="316" spans="1:3">
      <c r="A316">
        <v>314</v>
      </c>
      <c r="B316">
        <v>3189511.524484645</v>
      </c>
      <c r="C316">
        <v>3925220.065296556</v>
      </c>
    </row>
    <row r="317" spans="1:3">
      <c r="A317">
        <v>315</v>
      </c>
      <c r="B317">
        <v>3189511.615217279</v>
      </c>
      <c r="C317">
        <v>3925220.065296556</v>
      </c>
    </row>
    <row r="318" spans="1:3">
      <c r="A318">
        <v>316</v>
      </c>
      <c r="B318">
        <v>3189511.540212858</v>
      </c>
      <c r="C318">
        <v>3925220.065296556</v>
      </c>
    </row>
    <row r="319" spans="1:3">
      <c r="A319">
        <v>317</v>
      </c>
      <c r="B319">
        <v>3189511.399247166</v>
      </c>
      <c r="C319">
        <v>3925220.065296556</v>
      </c>
    </row>
    <row r="320" spans="1:3">
      <c r="A320">
        <v>318</v>
      </c>
      <c r="B320">
        <v>3189511.654313604</v>
      </c>
      <c r="C320">
        <v>3925220.065296556</v>
      </c>
    </row>
    <row r="321" spans="1:3">
      <c r="A321">
        <v>319</v>
      </c>
      <c r="B321">
        <v>3189511.421676497</v>
      </c>
      <c r="C321">
        <v>3925220.065296556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1350.490192439291</v>
      </c>
      <c r="E2">
        <v>457.2972343353958</v>
      </c>
    </row>
    <row r="3" spans="1:5">
      <c r="A3">
        <v>1</v>
      </c>
      <c r="B3">
        <v>6865.02649714472</v>
      </c>
      <c r="C3">
        <v>9145.944686707926</v>
      </c>
      <c r="D3">
        <v>5466.165301457852</v>
      </c>
      <c r="E3">
        <v>4572.972343353963</v>
      </c>
    </row>
    <row r="4" spans="1:5">
      <c r="A4">
        <v>2</v>
      </c>
      <c r="B4">
        <v>6865.02649714472</v>
      </c>
      <c r="C4">
        <v>9145.944686707926</v>
      </c>
      <c r="D4">
        <v>5325.996603557909</v>
      </c>
      <c r="E4">
        <v>4432.803645454017</v>
      </c>
    </row>
    <row r="5" spans="1:5">
      <c r="A5">
        <v>3</v>
      </c>
      <c r="B5">
        <v>6865.02649714472</v>
      </c>
      <c r="C5">
        <v>9145.944686707926</v>
      </c>
      <c r="D5">
        <v>5181.62065221897</v>
      </c>
      <c r="E5">
        <v>4288.427694115075</v>
      </c>
    </row>
    <row r="6" spans="1:5">
      <c r="A6">
        <v>4</v>
      </c>
      <c r="B6">
        <v>6865.02649714472</v>
      </c>
      <c r="C6">
        <v>9145.944686707926</v>
      </c>
      <c r="D6">
        <v>5035.106699289272</v>
      </c>
      <c r="E6">
        <v>4141.913741185377</v>
      </c>
    </row>
    <row r="7" spans="1:5">
      <c r="A7">
        <v>5</v>
      </c>
      <c r="B7">
        <v>6865.02649714472</v>
      </c>
      <c r="C7">
        <v>9145.944686707926</v>
      </c>
      <c r="D7">
        <v>4887.963308748923</v>
      </c>
      <c r="E7">
        <v>3994.770350645028</v>
      </c>
    </row>
    <row r="8" spans="1:5">
      <c r="A8">
        <v>6</v>
      </c>
      <c r="B8">
        <v>6865.02649714472</v>
      </c>
      <c r="C8">
        <v>9145.944686707926</v>
      </c>
      <c r="D8">
        <v>4751.252726322585</v>
      </c>
      <c r="E8">
        <v>3858.059768218693</v>
      </c>
    </row>
    <row r="9" spans="1:5">
      <c r="A9">
        <v>7</v>
      </c>
      <c r="B9">
        <v>6865.02649714472</v>
      </c>
      <c r="C9">
        <v>9145.944686707926</v>
      </c>
      <c r="D9">
        <v>4618.697927390724</v>
      </c>
      <c r="E9">
        <v>3725.504969286831</v>
      </c>
    </row>
    <row r="10" spans="1:5">
      <c r="A10">
        <v>8</v>
      </c>
      <c r="B10">
        <v>6865.02649714472</v>
      </c>
      <c r="C10">
        <v>9145.944686707926</v>
      </c>
      <c r="D10">
        <v>3179.679129780875</v>
      </c>
      <c r="E10">
        <v>2286.486171676981</v>
      </c>
    </row>
    <row r="11" spans="1:5">
      <c r="A11">
        <v>9</v>
      </c>
      <c r="B11">
        <v>6865.02649714472</v>
      </c>
      <c r="C11">
        <v>9145.944686707926</v>
      </c>
      <c r="D11">
        <v>2668.605544194832</v>
      </c>
      <c r="E11">
        <v>1775.412586090937</v>
      </c>
    </row>
    <row r="12" spans="1:5">
      <c r="A12">
        <v>10</v>
      </c>
      <c r="B12">
        <v>6865.02649714472</v>
      </c>
      <c r="C12">
        <v>9145.944686707926</v>
      </c>
      <c r="D12">
        <v>2526.884558270436</v>
      </c>
      <c r="E12">
        <v>1633.691600166542</v>
      </c>
    </row>
    <row r="13" spans="1:5">
      <c r="A13">
        <v>11</v>
      </c>
      <c r="B13">
        <v>6865.02649714472</v>
      </c>
      <c r="C13">
        <v>9145.944686707926</v>
      </c>
      <c r="D13">
        <v>2426.07614456319</v>
      </c>
      <c r="E13">
        <v>1532.883186459295</v>
      </c>
    </row>
    <row r="14" spans="1:5">
      <c r="A14">
        <v>12</v>
      </c>
      <c r="B14">
        <v>6865.02649714472</v>
      </c>
      <c r="C14">
        <v>9145.944686707926</v>
      </c>
      <c r="D14">
        <v>2431.80223692264</v>
      </c>
      <c r="E14">
        <v>1538.609278818744</v>
      </c>
    </row>
    <row r="15" spans="1:5">
      <c r="A15">
        <v>13</v>
      </c>
      <c r="B15">
        <v>6865.02649714472</v>
      </c>
      <c r="C15">
        <v>9145.944686707926</v>
      </c>
      <c r="D15">
        <v>2456.732487067917</v>
      </c>
      <c r="E15">
        <v>1563.539528964021</v>
      </c>
    </row>
    <row r="16" spans="1:5">
      <c r="A16">
        <v>14</v>
      </c>
      <c r="B16">
        <v>6865.02649714472</v>
      </c>
      <c r="C16">
        <v>9145.944686707926</v>
      </c>
      <c r="D16">
        <v>2432.166732106656</v>
      </c>
      <c r="E16">
        <v>1538.973774002759</v>
      </c>
    </row>
    <row r="17" spans="1:5">
      <c r="A17">
        <v>15</v>
      </c>
      <c r="B17">
        <v>6865.02649714472</v>
      </c>
      <c r="C17">
        <v>9145.944686707926</v>
      </c>
      <c r="D17">
        <v>2458.583045055789</v>
      </c>
      <c r="E17">
        <v>1565.390086951892</v>
      </c>
    </row>
    <row r="18" spans="1:5">
      <c r="A18">
        <v>16</v>
      </c>
      <c r="B18">
        <v>6865.02649714472</v>
      </c>
      <c r="C18">
        <v>9145.944686707926</v>
      </c>
      <c r="D18">
        <v>2318.433280911643</v>
      </c>
      <c r="E18">
        <v>1425.240322807747</v>
      </c>
    </row>
    <row r="19" spans="1:5">
      <c r="A19">
        <v>17</v>
      </c>
      <c r="B19">
        <v>6865.02649714472</v>
      </c>
      <c r="C19">
        <v>9145.944686707926</v>
      </c>
      <c r="D19">
        <v>2128.028408025819</v>
      </c>
      <c r="E19">
        <v>1234.835449921925</v>
      </c>
    </row>
    <row r="20" spans="1:5">
      <c r="A20">
        <v>18</v>
      </c>
      <c r="B20">
        <v>6865.02649714472</v>
      </c>
      <c r="C20">
        <v>9145.944686707926</v>
      </c>
      <c r="D20">
        <v>2014.814949230732</v>
      </c>
      <c r="E20">
        <v>1121.621991126837</v>
      </c>
    </row>
    <row r="21" spans="1:5">
      <c r="A21">
        <v>19</v>
      </c>
      <c r="B21">
        <v>6865.02649714472</v>
      </c>
      <c r="C21">
        <v>9145.944686707926</v>
      </c>
      <c r="D21">
        <v>1943.024723329587</v>
      </c>
      <c r="E21">
        <v>1049.831765225693</v>
      </c>
    </row>
    <row r="22" spans="1:5">
      <c r="A22">
        <v>20</v>
      </c>
      <c r="B22">
        <v>6865.02649714472</v>
      </c>
      <c r="C22">
        <v>9145.944686707926</v>
      </c>
      <c r="D22">
        <v>1926.253967488712</v>
      </c>
      <c r="E22">
        <v>1033.061009384815</v>
      </c>
    </row>
    <row r="23" spans="1:5">
      <c r="A23">
        <v>21</v>
      </c>
      <c r="B23">
        <v>6865.02649714472</v>
      </c>
      <c r="C23">
        <v>9145.944686707926</v>
      </c>
      <c r="D23">
        <v>1935.035419298992</v>
      </c>
      <c r="E23">
        <v>1041.842461195097</v>
      </c>
    </row>
    <row r="24" spans="1:5">
      <c r="A24">
        <v>22</v>
      </c>
      <c r="B24">
        <v>6865.02649714472</v>
      </c>
      <c r="C24">
        <v>9145.944686707926</v>
      </c>
      <c r="D24">
        <v>1906.41245631975</v>
      </c>
      <c r="E24">
        <v>1013.219498215854</v>
      </c>
    </row>
    <row r="25" spans="1:5">
      <c r="A25">
        <v>23</v>
      </c>
      <c r="B25">
        <v>6865.02649714472</v>
      </c>
      <c r="C25">
        <v>9145.944686707926</v>
      </c>
      <c r="D25">
        <v>1905.767556798899</v>
      </c>
      <c r="E25">
        <v>1012.574598695005</v>
      </c>
    </row>
    <row r="26" spans="1:5">
      <c r="A26">
        <v>24</v>
      </c>
      <c r="B26">
        <v>6865.02649714472</v>
      </c>
      <c r="C26">
        <v>9145.944686707926</v>
      </c>
      <c r="D26">
        <v>1816.005958327576</v>
      </c>
      <c r="E26">
        <v>922.8130002236813</v>
      </c>
    </row>
    <row r="27" spans="1:5">
      <c r="A27">
        <v>25</v>
      </c>
      <c r="B27">
        <v>6865.02649714472</v>
      </c>
      <c r="C27">
        <v>9145.944686707926</v>
      </c>
      <c r="D27">
        <v>1740.683424597143</v>
      </c>
      <c r="E27">
        <v>847.4904664932465</v>
      </c>
    </row>
    <row r="28" spans="1:5">
      <c r="A28">
        <v>26</v>
      </c>
      <c r="B28">
        <v>6865.02649714472</v>
      </c>
      <c r="C28">
        <v>9145.944686707926</v>
      </c>
      <c r="D28">
        <v>1681.780641843526</v>
      </c>
      <c r="E28">
        <v>788.5876837396313</v>
      </c>
    </row>
    <row r="29" spans="1:5">
      <c r="A29">
        <v>27</v>
      </c>
      <c r="B29">
        <v>6865.02649714472</v>
      </c>
      <c r="C29">
        <v>9145.944686707926</v>
      </c>
      <c r="D29">
        <v>1635.516919214721</v>
      </c>
      <c r="E29">
        <v>742.3239611108252</v>
      </c>
    </row>
    <row r="30" spans="1:5">
      <c r="A30">
        <v>28</v>
      </c>
      <c r="B30">
        <v>6865.02649714472</v>
      </c>
      <c r="C30">
        <v>9145.944686707926</v>
      </c>
      <c r="D30">
        <v>1603.318706250705</v>
      </c>
      <c r="E30">
        <v>710.1257481468103</v>
      </c>
    </row>
    <row r="31" spans="1:5">
      <c r="A31">
        <v>29</v>
      </c>
      <c r="B31">
        <v>6865.02649714472</v>
      </c>
      <c r="C31">
        <v>9145.944686707926</v>
      </c>
      <c r="D31">
        <v>1576.063120786471</v>
      </c>
      <c r="E31">
        <v>682.8701626825745</v>
      </c>
    </row>
    <row r="32" spans="1:5">
      <c r="A32">
        <v>30</v>
      </c>
      <c r="B32">
        <v>6865.02649714472</v>
      </c>
      <c r="C32">
        <v>9145.944686707926</v>
      </c>
      <c r="D32">
        <v>1587.518262375862</v>
      </c>
      <c r="E32">
        <v>694.3253042719671</v>
      </c>
    </row>
    <row r="33" spans="1:5">
      <c r="A33">
        <v>31</v>
      </c>
      <c r="B33">
        <v>6865.02649714472</v>
      </c>
      <c r="C33">
        <v>9145.944686707926</v>
      </c>
      <c r="D33">
        <v>1579.025815858435</v>
      </c>
      <c r="E33">
        <v>685.8328577545409</v>
      </c>
    </row>
    <row r="34" spans="1:5">
      <c r="A34">
        <v>32</v>
      </c>
      <c r="B34">
        <v>6865.02649714472</v>
      </c>
      <c r="C34">
        <v>9145.944686707926</v>
      </c>
      <c r="D34">
        <v>1558.82248778608</v>
      </c>
      <c r="E34">
        <v>665.629529682185</v>
      </c>
    </row>
    <row r="35" spans="1:5">
      <c r="A35">
        <v>33</v>
      </c>
      <c r="B35">
        <v>6865.02649714472</v>
      </c>
      <c r="C35">
        <v>9145.944686707926</v>
      </c>
      <c r="D35">
        <v>1549.055377814571</v>
      </c>
      <c r="E35">
        <v>655.8624197106762</v>
      </c>
    </row>
    <row r="36" spans="1:5">
      <c r="A36">
        <v>34</v>
      </c>
      <c r="B36">
        <v>6865.02649714472</v>
      </c>
      <c r="C36">
        <v>9145.944686707926</v>
      </c>
      <c r="D36">
        <v>1508.003565662118</v>
      </c>
      <c r="E36">
        <v>614.8106075582234</v>
      </c>
    </row>
    <row r="37" spans="1:5">
      <c r="A37">
        <v>35</v>
      </c>
      <c r="B37">
        <v>6865.02649714472</v>
      </c>
      <c r="C37">
        <v>9145.944686707926</v>
      </c>
      <c r="D37">
        <v>1474.714719114692</v>
      </c>
      <c r="E37">
        <v>581.5217610107962</v>
      </c>
    </row>
    <row r="38" spans="1:5">
      <c r="A38">
        <v>36</v>
      </c>
      <c r="B38">
        <v>6865.02649714472</v>
      </c>
      <c r="C38">
        <v>9145.944686707926</v>
      </c>
      <c r="D38">
        <v>1449.242914339128</v>
      </c>
      <c r="E38">
        <v>556.0499562352322</v>
      </c>
    </row>
    <row r="39" spans="1:5">
      <c r="A39">
        <v>37</v>
      </c>
      <c r="B39">
        <v>6865.02649714472</v>
      </c>
      <c r="C39">
        <v>9145.944686707926</v>
      </c>
      <c r="D39">
        <v>1427.854577166056</v>
      </c>
      <c r="E39">
        <v>534.661619062162</v>
      </c>
    </row>
    <row r="40" spans="1:5">
      <c r="A40">
        <v>38</v>
      </c>
      <c r="B40">
        <v>6865.02649714472</v>
      </c>
      <c r="C40">
        <v>9145.944686707926</v>
      </c>
      <c r="D40">
        <v>1422.290623970638</v>
      </c>
      <c r="E40">
        <v>529.0976658667433</v>
      </c>
    </row>
    <row r="41" spans="1:5">
      <c r="A41">
        <v>39</v>
      </c>
      <c r="B41">
        <v>6865.02649714472</v>
      </c>
      <c r="C41">
        <v>9145.944686707926</v>
      </c>
      <c r="D41">
        <v>1421.253578332151</v>
      </c>
      <c r="E41">
        <v>528.0606202282568</v>
      </c>
    </row>
    <row r="42" spans="1:5">
      <c r="A42">
        <v>40</v>
      </c>
      <c r="B42">
        <v>6865.02649714472</v>
      </c>
      <c r="C42">
        <v>9145.944686707926</v>
      </c>
      <c r="D42">
        <v>1406.39177088693</v>
      </c>
      <c r="E42">
        <v>513.1988127830352</v>
      </c>
    </row>
    <row r="43" spans="1:5">
      <c r="A43">
        <v>41</v>
      </c>
      <c r="B43">
        <v>6865.02649714472</v>
      </c>
      <c r="C43">
        <v>9145.944686707926</v>
      </c>
      <c r="D43">
        <v>1392.077328049869</v>
      </c>
      <c r="E43">
        <v>498.8843699459725</v>
      </c>
    </row>
    <row r="44" spans="1:5">
      <c r="A44">
        <v>42</v>
      </c>
      <c r="B44">
        <v>6865.02649714472</v>
      </c>
      <c r="C44">
        <v>9145.944686707926</v>
      </c>
      <c r="D44">
        <v>1368.561203476594</v>
      </c>
      <c r="E44">
        <v>475.3682453726991</v>
      </c>
    </row>
    <row r="45" spans="1:5">
      <c r="A45">
        <v>43</v>
      </c>
      <c r="B45">
        <v>6865.02649714472</v>
      </c>
      <c r="C45">
        <v>9145.944686707926</v>
      </c>
      <c r="D45">
        <v>1349.047062389765</v>
      </c>
      <c r="E45">
        <v>455.8541042858722</v>
      </c>
    </row>
    <row r="46" spans="1:5">
      <c r="A46">
        <v>44</v>
      </c>
      <c r="B46">
        <v>6865.02649714472</v>
      </c>
      <c r="C46">
        <v>9145.944686707926</v>
      </c>
      <c r="D46">
        <v>1330.946002897578</v>
      </c>
      <c r="E46">
        <v>437.7530447936821</v>
      </c>
    </row>
    <row r="47" spans="1:5">
      <c r="A47">
        <v>45</v>
      </c>
      <c r="B47">
        <v>6865.02649714472</v>
      </c>
      <c r="C47">
        <v>9145.944686707926</v>
      </c>
      <c r="D47">
        <v>1314.307443378407</v>
      </c>
      <c r="E47">
        <v>421.1144852745121</v>
      </c>
    </row>
    <row r="48" spans="1:5">
      <c r="A48">
        <v>46</v>
      </c>
      <c r="B48">
        <v>6865.02649714472</v>
      </c>
      <c r="C48">
        <v>9145.944686707926</v>
      </c>
      <c r="D48">
        <v>1303.639155570647</v>
      </c>
      <c r="E48">
        <v>410.4461974667521</v>
      </c>
    </row>
    <row r="49" spans="1:5">
      <c r="A49">
        <v>47</v>
      </c>
      <c r="B49">
        <v>6865.02649714472</v>
      </c>
      <c r="C49">
        <v>9145.944686707926</v>
      </c>
      <c r="D49">
        <v>1294.049562341749</v>
      </c>
      <c r="E49">
        <v>400.8566042378529</v>
      </c>
    </row>
    <row r="50" spans="1:5">
      <c r="A50">
        <v>48</v>
      </c>
      <c r="B50">
        <v>6865.02649714472</v>
      </c>
      <c r="C50">
        <v>9145.944686707926</v>
      </c>
      <c r="D50">
        <v>1290.497558059548</v>
      </c>
      <c r="E50">
        <v>397.3045999556522</v>
      </c>
    </row>
    <row r="51" spans="1:5">
      <c r="A51">
        <v>49</v>
      </c>
      <c r="B51">
        <v>6865.02649714472</v>
      </c>
      <c r="C51">
        <v>9145.944686707926</v>
      </c>
      <c r="D51">
        <v>1290.508800610315</v>
      </c>
      <c r="E51">
        <v>397.3158425064208</v>
      </c>
    </row>
    <row r="52" spans="1:5">
      <c r="A52">
        <v>50</v>
      </c>
      <c r="B52">
        <v>6865.02649714472</v>
      </c>
      <c r="C52">
        <v>9145.944686707926</v>
      </c>
      <c r="D52">
        <v>1279.726829719729</v>
      </c>
      <c r="E52">
        <v>386.5338716158349</v>
      </c>
    </row>
    <row r="53" spans="1:5">
      <c r="A53">
        <v>51</v>
      </c>
      <c r="B53">
        <v>6865.02649714472</v>
      </c>
      <c r="C53">
        <v>9145.944686707926</v>
      </c>
      <c r="D53">
        <v>1265.467588787134</v>
      </c>
      <c r="E53">
        <v>372.2746306832393</v>
      </c>
    </row>
    <row r="54" spans="1:5">
      <c r="A54">
        <v>52</v>
      </c>
      <c r="B54">
        <v>6865.02649714472</v>
      </c>
      <c r="C54">
        <v>9145.944686707926</v>
      </c>
      <c r="D54">
        <v>1253.315200177784</v>
      </c>
      <c r="E54">
        <v>360.1222420738902</v>
      </c>
    </row>
    <row r="55" spans="1:5">
      <c r="A55">
        <v>53</v>
      </c>
      <c r="B55">
        <v>6865.02649714472</v>
      </c>
      <c r="C55">
        <v>9145.944686707926</v>
      </c>
      <c r="D55">
        <v>1241.236857272064</v>
      </c>
      <c r="E55">
        <v>348.0438991681688</v>
      </c>
    </row>
    <row r="56" spans="1:5">
      <c r="A56">
        <v>54</v>
      </c>
      <c r="B56">
        <v>6865.02649714472</v>
      </c>
      <c r="C56">
        <v>9145.944686707926</v>
      </c>
      <c r="D56">
        <v>1231.777023804827</v>
      </c>
      <c r="E56">
        <v>338.5840657009316</v>
      </c>
    </row>
    <row r="57" spans="1:5">
      <c r="A57">
        <v>55</v>
      </c>
      <c r="B57">
        <v>6865.02649714472</v>
      </c>
      <c r="C57">
        <v>9145.944686707926</v>
      </c>
      <c r="D57">
        <v>1223.212215832465</v>
      </c>
      <c r="E57">
        <v>330.0192577285702</v>
      </c>
    </row>
    <row r="58" spans="1:5">
      <c r="A58">
        <v>56</v>
      </c>
      <c r="B58">
        <v>6865.02649714472</v>
      </c>
      <c r="C58">
        <v>9145.944686707926</v>
      </c>
      <c r="D58">
        <v>1220.21204248364</v>
      </c>
      <c r="E58">
        <v>327.0190843797456</v>
      </c>
    </row>
    <row r="59" spans="1:5">
      <c r="A59">
        <v>57</v>
      </c>
      <c r="B59">
        <v>6865.02649714472</v>
      </c>
      <c r="C59">
        <v>9145.944686707926</v>
      </c>
      <c r="D59">
        <v>1220.279755075798</v>
      </c>
      <c r="E59">
        <v>327.0867969719029</v>
      </c>
    </row>
    <row r="60" spans="1:5">
      <c r="A60">
        <v>58</v>
      </c>
      <c r="B60">
        <v>6865.02649714472</v>
      </c>
      <c r="C60">
        <v>9145.944686707926</v>
      </c>
      <c r="D60">
        <v>1212.163595569085</v>
      </c>
      <c r="E60">
        <v>318.9706374651905</v>
      </c>
    </row>
    <row r="61" spans="1:5">
      <c r="A61">
        <v>59</v>
      </c>
      <c r="B61">
        <v>6865.02649714472</v>
      </c>
      <c r="C61">
        <v>9145.944686707926</v>
      </c>
      <c r="D61">
        <v>1202.568728437579</v>
      </c>
      <c r="E61">
        <v>309.3757703336845</v>
      </c>
    </row>
    <row r="62" spans="1:5">
      <c r="A62">
        <v>60</v>
      </c>
      <c r="B62">
        <v>6865.02649714472</v>
      </c>
      <c r="C62">
        <v>9145.944686707926</v>
      </c>
      <c r="D62">
        <v>1194.639764238977</v>
      </c>
      <c r="E62">
        <v>301.4468061350831</v>
      </c>
    </row>
    <row r="63" spans="1:5">
      <c r="A63">
        <v>61</v>
      </c>
      <c r="B63">
        <v>6865.02649714472</v>
      </c>
      <c r="C63">
        <v>9145.944686707926</v>
      </c>
      <c r="D63">
        <v>1186.229754301762</v>
      </c>
      <c r="E63">
        <v>293.0367961978666</v>
      </c>
    </row>
    <row r="64" spans="1:5">
      <c r="A64">
        <v>62</v>
      </c>
      <c r="B64">
        <v>6865.02649714472</v>
      </c>
      <c r="C64">
        <v>9145.944686707926</v>
      </c>
      <c r="D64">
        <v>1178.772688510729</v>
      </c>
      <c r="E64">
        <v>285.5797304068345</v>
      </c>
    </row>
    <row r="65" spans="1:5">
      <c r="A65">
        <v>63</v>
      </c>
      <c r="B65">
        <v>6865.02649714472</v>
      </c>
      <c r="C65">
        <v>9145.944686707926</v>
      </c>
      <c r="D65">
        <v>1171.922935983152</v>
      </c>
      <c r="E65">
        <v>278.7299778792578</v>
      </c>
    </row>
    <row r="66" spans="1:5">
      <c r="A66">
        <v>64</v>
      </c>
      <c r="B66">
        <v>6865.02649714472</v>
      </c>
      <c r="C66">
        <v>9145.944686707926</v>
      </c>
      <c r="D66">
        <v>1168.114489548519</v>
      </c>
      <c r="E66">
        <v>274.9215314446258</v>
      </c>
    </row>
    <row r="67" spans="1:5">
      <c r="A67">
        <v>65</v>
      </c>
      <c r="B67">
        <v>6865.02649714472</v>
      </c>
      <c r="C67">
        <v>9145.944686707926</v>
      </c>
      <c r="D67">
        <v>1165.191541529978</v>
      </c>
      <c r="E67">
        <v>271.9985834260838</v>
      </c>
    </row>
    <row r="68" spans="1:5">
      <c r="A68">
        <v>66</v>
      </c>
      <c r="B68">
        <v>6865.02649714472</v>
      </c>
      <c r="C68">
        <v>9145.944686707926</v>
      </c>
      <c r="D68">
        <v>1159.996419021791</v>
      </c>
      <c r="E68">
        <v>266.8034609178958</v>
      </c>
    </row>
    <row r="69" spans="1:5">
      <c r="A69">
        <v>67</v>
      </c>
      <c r="B69">
        <v>6865.02649714472</v>
      </c>
      <c r="C69">
        <v>9145.944686707926</v>
      </c>
      <c r="D69">
        <v>1153.359051060503</v>
      </c>
      <c r="E69">
        <v>260.1660929566084</v>
      </c>
    </row>
    <row r="70" spans="1:5">
      <c r="A70">
        <v>68</v>
      </c>
      <c r="B70">
        <v>6865.02649714472</v>
      </c>
      <c r="C70">
        <v>9145.944686707926</v>
      </c>
      <c r="D70">
        <v>1148.246592821029</v>
      </c>
      <c r="E70">
        <v>255.053634717135</v>
      </c>
    </row>
    <row r="71" spans="1:5">
      <c r="A71">
        <v>69</v>
      </c>
      <c r="B71">
        <v>6865.02649714472</v>
      </c>
      <c r="C71">
        <v>9145.944686707926</v>
      </c>
      <c r="D71">
        <v>1142.292255603516</v>
      </c>
      <c r="E71">
        <v>249.0992974996213</v>
      </c>
    </row>
    <row r="72" spans="1:5">
      <c r="A72">
        <v>70</v>
      </c>
      <c r="B72">
        <v>6865.02649714472</v>
      </c>
      <c r="C72">
        <v>9145.944686707926</v>
      </c>
      <c r="D72">
        <v>1136.748224466812</v>
      </c>
      <c r="E72">
        <v>243.5552663629165</v>
      </c>
    </row>
    <row r="73" spans="1:5">
      <c r="A73">
        <v>71</v>
      </c>
      <c r="B73">
        <v>6865.02649714472</v>
      </c>
      <c r="C73">
        <v>9145.944686707926</v>
      </c>
      <c r="D73">
        <v>1131.408498222725</v>
      </c>
      <c r="E73">
        <v>238.2155401188298</v>
      </c>
    </row>
    <row r="74" spans="1:5">
      <c r="A74">
        <v>72</v>
      </c>
      <c r="B74">
        <v>6865.02649714472</v>
      </c>
      <c r="C74">
        <v>9145.944686707926</v>
      </c>
      <c r="D74">
        <v>1127.75242519672</v>
      </c>
      <c r="E74">
        <v>234.559467092824</v>
      </c>
    </row>
    <row r="75" spans="1:5">
      <c r="A75">
        <v>73</v>
      </c>
      <c r="B75">
        <v>6865.02649714472</v>
      </c>
      <c r="C75">
        <v>9145.944686707926</v>
      </c>
      <c r="D75">
        <v>1124.462607464865</v>
      </c>
      <c r="E75">
        <v>231.2696493609705</v>
      </c>
    </row>
    <row r="76" spans="1:5">
      <c r="A76">
        <v>74</v>
      </c>
      <c r="B76">
        <v>6865.02649714472</v>
      </c>
      <c r="C76">
        <v>9145.944686707926</v>
      </c>
      <c r="D76">
        <v>1122.133641525622</v>
      </c>
      <c r="E76">
        <v>228.9406834217269</v>
      </c>
    </row>
    <row r="77" spans="1:5">
      <c r="A77">
        <v>75</v>
      </c>
      <c r="B77">
        <v>6865.02649714472</v>
      </c>
      <c r="C77">
        <v>9145.944686707926</v>
      </c>
      <c r="D77">
        <v>1117.120832970904</v>
      </c>
      <c r="E77">
        <v>223.9278748670102</v>
      </c>
    </row>
    <row r="78" spans="1:5">
      <c r="A78">
        <v>76</v>
      </c>
      <c r="B78">
        <v>6865.02649714472</v>
      </c>
      <c r="C78">
        <v>9145.944686707926</v>
      </c>
      <c r="D78">
        <v>1113.390085396597</v>
      </c>
      <c r="E78">
        <v>220.1971272927024</v>
      </c>
    </row>
    <row r="79" spans="1:5">
      <c r="A79">
        <v>77</v>
      </c>
      <c r="B79">
        <v>6865.02649714472</v>
      </c>
      <c r="C79">
        <v>9145.944686707926</v>
      </c>
      <c r="D79">
        <v>1109.107118888148</v>
      </c>
      <c r="E79">
        <v>215.9141607842531</v>
      </c>
    </row>
    <row r="80" spans="1:5">
      <c r="A80">
        <v>78</v>
      </c>
      <c r="B80">
        <v>6865.02649714472</v>
      </c>
      <c r="C80">
        <v>9145.944686707926</v>
      </c>
      <c r="D80">
        <v>1104.930792831124</v>
      </c>
      <c r="E80">
        <v>211.7378347272284</v>
      </c>
    </row>
    <row r="81" spans="1:5">
      <c r="A81">
        <v>79</v>
      </c>
      <c r="B81">
        <v>6865.02649714472</v>
      </c>
      <c r="C81">
        <v>9145.944686707926</v>
      </c>
      <c r="D81">
        <v>1100.734195030725</v>
      </c>
      <c r="E81">
        <v>207.5412369268307</v>
      </c>
    </row>
    <row r="82" spans="1:5">
      <c r="A82">
        <v>80</v>
      </c>
      <c r="B82">
        <v>6865.02649714472</v>
      </c>
      <c r="C82">
        <v>9145.944686707926</v>
      </c>
      <c r="D82">
        <v>1097.418097291614</v>
      </c>
      <c r="E82">
        <v>204.2251391877186</v>
      </c>
    </row>
    <row r="83" spans="1:5">
      <c r="A83">
        <v>81</v>
      </c>
      <c r="B83">
        <v>6865.02649714472</v>
      </c>
      <c r="C83">
        <v>9145.944686707926</v>
      </c>
      <c r="D83">
        <v>1094.321921085465</v>
      </c>
      <c r="E83">
        <v>201.1289629815701</v>
      </c>
    </row>
    <row r="84" spans="1:5">
      <c r="A84">
        <v>82</v>
      </c>
      <c r="B84">
        <v>6865.02649714472</v>
      </c>
      <c r="C84">
        <v>9145.944686707926</v>
      </c>
      <c r="D84">
        <v>1091.379738039516</v>
      </c>
      <c r="E84">
        <v>198.1867799356203</v>
      </c>
    </row>
    <row r="85" spans="1:5">
      <c r="A85">
        <v>83</v>
      </c>
      <c r="B85">
        <v>6865.02649714472</v>
      </c>
      <c r="C85">
        <v>9145.944686707926</v>
      </c>
      <c r="D85">
        <v>1087.784740610876</v>
      </c>
      <c r="E85">
        <v>194.5917825069814</v>
      </c>
    </row>
    <row r="86" spans="1:5">
      <c r="A86">
        <v>84</v>
      </c>
      <c r="B86">
        <v>6865.02649714472</v>
      </c>
      <c r="C86">
        <v>9145.944686707926</v>
      </c>
      <c r="D86">
        <v>1085.035662175131</v>
      </c>
      <c r="E86">
        <v>191.8427040712358</v>
      </c>
    </row>
    <row r="87" spans="1:5">
      <c r="A87">
        <v>85</v>
      </c>
      <c r="B87">
        <v>6865.02649714472</v>
      </c>
      <c r="C87">
        <v>9145.944686707926</v>
      </c>
      <c r="D87">
        <v>1081.759427041406</v>
      </c>
      <c r="E87">
        <v>188.5664689375105</v>
      </c>
    </row>
    <row r="88" spans="1:5">
      <c r="A88">
        <v>86</v>
      </c>
      <c r="B88">
        <v>6865.02649714472</v>
      </c>
      <c r="C88">
        <v>9145.944686707926</v>
      </c>
      <c r="D88">
        <v>1078.653411880558</v>
      </c>
      <c r="E88">
        <v>185.4604537766637</v>
      </c>
    </row>
    <row r="89" spans="1:5">
      <c r="A89">
        <v>87</v>
      </c>
      <c r="B89">
        <v>6865.02649714472</v>
      </c>
      <c r="C89">
        <v>9145.944686707926</v>
      </c>
      <c r="D89">
        <v>1075.560465861871</v>
      </c>
      <c r="E89">
        <v>182.367507757976</v>
      </c>
    </row>
    <row r="90" spans="1:5">
      <c r="A90">
        <v>88</v>
      </c>
      <c r="B90">
        <v>6865.02649714472</v>
      </c>
      <c r="C90">
        <v>9145.944686707926</v>
      </c>
      <c r="D90">
        <v>1072.76057772062</v>
      </c>
      <c r="E90">
        <v>179.5676196167241</v>
      </c>
    </row>
    <row r="91" spans="1:5">
      <c r="A91">
        <v>89</v>
      </c>
      <c r="B91">
        <v>6865.02649714472</v>
      </c>
      <c r="C91">
        <v>9145.944686707926</v>
      </c>
      <c r="D91">
        <v>1070.0181833676</v>
      </c>
      <c r="E91">
        <v>176.8252252637046</v>
      </c>
    </row>
    <row r="92" spans="1:5">
      <c r="A92">
        <v>90</v>
      </c>
      <c r="B92">
        <v>6865.02649714472</v>
      </c>
      <c r="C92">
        <v>9145.944686707926</v>
      </c>
      <c r="D92">
        <v>1067.616019044995</v>
      </c>
      <c r="E92">
        <v>174.4230609410997</v>
      </c>
    </row>
    <row r="93" spans="1:5">
      <c r="A93">
        <v>91</v>
      </c>
      <c r="B93">
        <v>6865.02649714472</v>
      </c>
      <c r="C93">
        <v>9145.944686707926</v>
      </c>
      <c r="D93">
        <v>1064.848457021464</v>
      </c>
      <c r="E93">
        <v>171.6554989175691</v>
      </c>
    </row>
    <row r="94" spans="1:5">
      <c r="A94">
        <v>92</v>
      </c>
      <c r="B94">
        <v>6865.02649714472</v>
      </c>
      <c r="C94">
        <v>9145.944686707926</v>
      </c>
      <c r="D94">
        <v>1062.597930789305</v>
      </c>
      <c r="E94">
        <v>169.40497268541</v>
      </c>
    </row>
    <row r="95" spans="1:5">
      <c r="A95">
        <v>93</v>
      </c>
      <c r="B95">
        <v>6865.02649714472</v>
      </c>
      <c r="C95">
        <v>9145.944686707926</v>
      </c>
      <c r="D95">
        <v>1060.156161420251</v>
      </c>
      <c r="E95">
        <v>166.9632033163559</v>
      </c>
    </row>
    <row r="96" spans="1:5">
      <c r="A96">
        <v>94</v>
      </c>
      <c r="B96">
        <v>6865.02649714472</v>
      </c>
      <c r="C96">
        <v>9145.944686707926</v>
      </c>
      <c r="D96">
        <v>1057.764064890358</v>
      </c>
      <c r="E96">
        <v>164.5711067864627</v>
      </c>
    </row>
    <row r="97" spans="1:5">
      <c r="A97">
        <v>95</v>
      </c>
      <c r="B97">
        <v>6865.02649714472</v>
      </c>
      <c r="C97">
        <v>9145.944686707926</v>
      </c>
      <c r="D97">
        <v>1055.228563673222</v>
      </c>
      <c r="E97">
        <v>162.0356055693275</v>
      </c>
    </row>
    <row r="98" spans="1:5">
      <c r="A98">
        <v>96</v>
      </c>
      <c r="B98">
        <v>6865.02649714472</v>
      </c>
      <c r="C98">
        <v>9145.944686707926</v>
      </c>
      <c r="D98">
        <v>1053.062644762687</v>
      </c>
      <c r="E98">
        <v>159.8696866587926</v>
      </c>
    </row>
    <row r="99" spans="1:5">
      <c r="A99">
        <v>97</v>
      </c>
      <c r="B99">
        <v>6865.02649714472</v>
      </c>
      <c r="C99">
        <v>9145.944686707926</v>
      </c>
      <c r="D99">
        <v>1050.966340082632</v>
      </c>
      <c r="E99">
        <v>157.773381978737</v>
      </c>
    </row>
    <row r="100" spans="1:5">
      <c r="A100">
        <v>98</v>
      </c>
      <c r="B100">
        <v>6865.02649714472</v>
      </c>
      <c r="C100">
        <v>9145.944686707926</v>
      </c>
      <c r="D100">
        <v>1048.952064337627</v>
      </c>
      <c r="E100">
        <v>155.7591062337308</v>
      </c>
    </row>
    <row r="101" spans="1:5">
      <c r="A101">
        <v>99</v>
      </c>
      <c r="B101">
        <v>6865.02649714472</v>
      </c>
      <c r="C101">
        <v>9145.944686707926</v>
      </c>
      <c r="D101">
        <v>1046.687023792231</v>
      </c>
      <c r="E101">
        <v>153.4940656883357</v>
      </c>
    </row>
    <row r="102" spans="1:5">
      <c r="A102">
        <v>100</v>
      </c>
      <c r="B102">
        <v>6865.02649714472</v>
      </c>
      <c r="C102">
        <v>9145.944686707926</v>
      </c>
      <c r="D102">
        <v>1044.952197981713</v>
      </c>
      <c r="E102">
        <v>151.7592398778179</v>
      </c>
    </row>
    <row r="103" spans="1:5">
      <c r="A103">
        <v>101</v>
      </c>
      <c r="B103">
        <v>6865.02649714472</v>
      </c>
      <c r="C103">
        <v>9145.944686707926</v>
      </c>
      <c r="D103">
        <v>1042.900725256001</v>
      </c>
      <c r="E103">
        <v>149.7077671521066</v>
      </c>
    </row>
    <row r="104" spans="1:5">
      <c r="A104">
        <v>102</v>
      </c>
      <c r="B104">
        <v>6865.02649714472</v>
      </c>
      <c r="C104">
        <v>9145.944686707926</v>
      </c>
      <c r="D104">
        <v>1040.993292418185</v>
      </c>
      <c r="E104">
        <v>147.8003343142898</v>
      </c>
    </row>
    <row r="105" spans="1:5">
      <c r="A105">
        <v>103</v>
      </c>
      <c r="B105">
        <v>6865.02649714472</v>
      </c>
      <c r="C105">
        <v>9145.944686707926</v>
      </c>
      <c r="D105">
        <v>1039.09841934066</v>
      </c>
      <c r="E105">
        <v>145.9054612367649</v>
      </c>
    </row>
    <row r="106" spans="1:5">
      <c r="A106">
        <v>104</v>
      </c>
      <c r="B106">
        <v>6865.02649714472</v>
      </c>
      <c r="C106">
        <v>9145.944686707926</v>
      </c>
      <c r="D106">
        <v>1037.234594460834</v>
      </c>
      <c r="E106">
        <v>144.0416363569391</v>
      </c>
    </row>
    <row r="107" spans="1:5">
      <c r="A107">
        <v>105</v>
      </c>
      <c r="B107">
        <v>6865.02649714472</v>
      </c>
      <c r="C107">
        <v>9145.944686707926</v>
      </c>
      <c r="D107">
        <v>1035.399887563014</v>
      </c>
      <c r="E107">
        <v>142.2069294591183</v>
      </c>
    </row>
    <row r="108" spans="1:5">
      <c r="A108">
        <v>106</v>
      </c>
      <c r="B108">
        <v>6865.02649714472</v>
      </c>
      <c r="C108">
        <v>9145.944686707926</v>
      </c>
      <c r="D108">
        <v>1033.819340171714</v>
      </c>
      <c r="E108">
        <v>140.6263820678193</v>
      </c>
    </row>
    <row r="109" spans="1:5">
      <c r="A109">
        <v>107</v>
      </c>
      <c r="B109">
        <v>6865.02649714472</v>
      </c>
      <c r="C109">
        <v>9145.944686707926</v>
      </c>
      <c r="D109">
        <v>1031.999103336087</v>
      </c>
      <c r="E109">
        <v>138.8061452321916</v>
      </c>
    </row>
    <row r="110" spans="1:5">
      <c r="A110">
        <v>108</v>
      </c>
      <c r="B110">
        <v>6865.02649714472</v>
      </c>
      <c r="C110">
        <v>9145.944686707926</v>
      </c>
      <c r="D110">
        <v>1030.479103938728</v>
      </c>
      <c r="E110">
        <v>137.286145834833</v>
      </c>
    </row>
    <row r="111" spans="1:5">
      <c r="A111">
        <v>109</v>
      </c>
      <c r="B111">
        <v>6865.02649714472</v>
      </c>
      <c r="C111">
        <v>9145.944686707926</v>
      </c>
      <c r="D111">
        <v>1028.920378786969</v>
      </c>
      <c r="E111">
        <v>135.7274206830749</v>
      </c>
    </row>
    <row r="112" spans="1:5">
      <c r="A112">
        <v>110</v>
      </c>
      <c r="B112">
        <v>6865.02649714472</v>
      </c>
      <c r="C112">
        <v>9145.944686707926</v>
      </c>
      <c r="D112">
        <v>1027.371074361842</v>
      </c>
      <c r="E112">
        <v>134.1781162579476</v>
      </c>
    </row>
    <row r="113" spans="1:5">
      <c r="A113">
        <v>111</v>
      </c>
      <c r="B113">
        <v>6865.02649714472</v>
      </c>
      <c r="C113">
        <v>9145.944686707926</v>
      </c>
      <c r="D113">
        <v>1025.647442658093</v>
      </c>
      <c r="E113">
        <v>132.454484554198</v>
      </c>
    </row>
    <row r="114" spans="1:5">
      <c r="A114">
        <v>112</v>
      </c>
      <c r="B114">
        <v>6865.02649714472</v>
      </c>
      <c r="C114">
        <v>9145.944686707926</v>
      </c>
      <c r="D114">
        <v>1024.220094558593</v>
      </c>
      <c r="E114">
        <v>131.0271364546979</v>
      </c>
    </row>
    <row r="115" spans="1:5">
      <c r="A115">
        <v>113</v>
      </c>
      <c r="B115">
        <v>6865.02649714472</v>
      </c>
      <c r="C115">
        <v>9145.944686707926</v>
      </c>
      <c r="D115">
        <v>1022.829657997352</v>
      </c>
      <c r="E115">
        <v>129.6366998934571</v>
      </c>
    </row>
    <row r="116" spans="1:5">
      <c r="A116">
        <v>114</v>
      </c>
      <c r="B116">
        <v>6865.02649714472</v>
      </c>
      <c r="C116">
        <v>9145.944686707926</v>
      </c>
      <c r="D116">
        <v>1021.455711922554</v>
      </c>
      <c r="E116">
        <v>128.2627538186585</v>
      </c>
    </row>
    <row r="117" spans="1:5">
      <c r="A117">
        <v>115</v>
      </c>
      <c r="B117">
        <v>6865.02649714472</v>
      </c>
      <c r="C117">
        <v>9145.944686707926</v>
      </c>
      <c r="D117">
        <v>1019.928297655497</v>
      </c>
      <c r="E117">
        <v>126.7353395516022</v>
      </c>
    </row>
    <row r="118" spans="1:5">
      <c r="A118">
        <v>116</v>
      </c>
      <c r="B118">
        <v>6865.02649714472</v>
      </c>
      <c r="C118">
        <v>9145.944686707926</v>
      </c>
      <c r="D118">
        <v>1018.744572964217</v>
      </c>
      <c r="E118">
        <v>125.5516148603229</v>
      </c>
    </row>
    <row r="119" spans="1:5">
      <c r="A119">
        <v>117</v>
      </c>
      <c r="B119">
        <v>6865.02649714472</v>
      </c>
      <c r="C119">
        <v>9145.944686707926</v>
      </c>
      <c r="D119">
        <v>1017.314830804407</v>
      </c>
      <c r="E119">
        <v>124.1218727005123</v>
      </c>
    </row>
    <row r="120" spans="1:5">
      <c r="A120">
        <v>118</v>
      </c>
      <c r="B120">
        <v>6865.02649714472</v>
      </c>
      <c r="C120">
        <v>9145.944686707926</v>
      </c>
      <c r="D120">
        <v>1016.013489910007</v>
      </c>
      <c r="E120">
        <v>122.8205318061117</v>
      </c>
    </row>
    <row r="121" spans="1:5">
      <c r="A121">
        <v>119</v>
      </c>
      <c r="B121">
        <v>6865.02649714472</v>
      </c>
      <c r="C121">
        <v>9145.944686707926</v>
      </c>
      <c r="D121">
        <v>1014.772265648399</v>
      </c>
      <c r="E121">
        <v>121.5793075445047</v>
      </c>
    </row>
    <row r="122" spans="1:5">
      <c r="A122">
        <v>120</v>
      </c>
      <c r="B122">
        <v>6865.02649714472</v>
      </c>
      <c r="C122">
        <v>9145.944686707926</v>
      </c>
      <c r="D122">
        <v>1013.463386471852</v>
      </c>
      <c r="E122">
        <v>120.2704283679566</v>
      </c>
    </row>
    <row r="123" spans="1:5">
      <c r="A123">
        <v>121</v>
      </c>
      <c r="B123">
        <v>6865.02649714472</v>
      </c>
      <c r="C123">
        <v>9145.944686707926</v>
      </c>
      <c r="D123">
        <v>1012.172669786344</v>
      </c>
      <c r="E123">
        <v>118.9797116824494</v>
      </c>
    </row>
    <row r="124" spans="1:5">
      <c r="A124">
        <v>122</v>
      </c>
      <c r="B124">
        <v>6865.02649714472</v>
      </c>
      <c r="C124">
        <v>9145.944686707926</v>
      </c>
      <c r="D124">
        <v>1011.115026146866</v>
      </c>
      <c r="E124">
        <v>117.9220680429714</v>
      </c>
    </row>
    <row r="125" spans="1:5">
      <c r="A125">
        <v>123</v>
      </c>
      <c r="B125">
        <v>6865.02649714472</v>
      </c>
      <c r="C125">
        <v>9145.944686707926</v>
      </c>
      <c r="D125">
        <v>1009.84829620969</v>
      </c>
      <c r="E125">
        <v>116.6553381057951</v>
      </c>
    </row>
    <row r="126" spans="1:5">
      <c r="A126">
        <v>124</v>
      </c>
      <c r="B126">
        <v>6865.02649714472</v>
      </c>
      <c r="C126">
        <v>9145.944686707926</v>
      </c>
      <c r="D126">
        <v>1008.7597300896</v>
      </c>
      <c r="E126">
        <v>115.5667719857053</v>
      </c>
    </row>
    <row r="127" spans="1:5">
      <c r="A127">
        <v>125</v>
      </c>
      <c r="B127">
        <v>6865.02649714472</v>
      </c>
      <c r="C127">
        <v>9145.944686707926</v>
      </c>
      <c r="D127">
        <v>1007.714059118144</v>
      </c>
      <c r="E127">
        <v>114.5211010142496</v>
      </c>
    </row>
    <row r="128" spans="1:5">
      <c r="A128">
        <v>126</v>
      </c>
      <c r="B128">
        <v>6865.02649714472</v>
      </c>
      <c r="C128">
        <v>9145.944686707926</v>
      </c>
      <c r="D128">
        <v>1006.65232830934</v>
      </c>
      <c r="E128">
        <v>113.4593702054446</v>
      </c>
    </row>
    <row r="129" spans="1:5">
      <c r="A129">
        <v>127</v>
      </c>
      <c r="B129">
        <v>6865.02649714472</v>
      </c>
      <c r="C129">
        <v>9145.944686707926</v>
      </c>
      <c r="D129">
        <v>1005.393751581541</v>
      </c>
      <c r="E129">
        <v>112.2007934776459</v>
      </c>
    </row>
    <row r="130" spans="1:5">
      <c r="A130">
        <v>128</v>
      </c>
      <c r="B130">
        <v>6865.02649714472</v>
      </c>
      <c r="C130">
        <v>9145.944686707926</v>
      </c>
      <c r="D130">
        <v>1004.41491261014</v>
      </c>
      <c r="E130">
        <v>111.2219545062465</v>
      </c>
    </row>
    <row r="131" spans="1:5">
      <c r="A131">
        <v>129</v>
      </c>
      <c r="B131">
        <v>6865.02649714472</v>
      </c>
      <c r="C131">
        <v>9145.944686707926</v>
      </c>
      <c r="D131">
        <v>1003.469465213396</v>
      </c>
      <c r="E131">
        <v>110.2765071095014</v>
      </c>
    </row>
    <row r="132" spans="1:5">
      <c r="A132">
        <v>130</v>
      </c>
      <c r="B132">
        <v>6865.02649714472</v>
      </c>
      <c r="C132">
        <v>9145.944686707926</v>
      </c>
      <c r="D132">
        <v>1002.493342683433</v>
      </c>
      <c r="E132">
        <v>109.3003845795378</v>
      </c>
    </row>
    <row r="133" spans="1:5">
      <c r="A133">
        <v>131</v>
      </c>
      <c r="B133">
        <v>6865.02649714472</v>
      </c>
      <c r="C133">
        <v>9145.944686707926</v>
      </c>
      <c r="D133">
        <v>1001.419290542921</v>
      </c>
      <c r="E133">
        <v>108.2263324390264</v>
      </c>
    </row>
    <row r="134" spans="1:5">
      <c r="A134">
        <v>132</v>
      </c>
      <c r="B134">
        <v>6865.02649714472</v>
      </c>
      <c r="C134">
        <v>9145.944686707926</v>
      </c>
      <c r="D134">
        <v>1000.593307736924</v>
      </c>
      <c r="E134">
        <v>107.4003496330296</v>
      </c>
    </row>
    <row r="135" spans="1:5">
      <c r="A135">
        <v>133</v>
      </c>
      <c r="B135">
        <v>6865.02649714472</v>
      </c>
      <c r="C135">
        <v>9145.944686707926</v>
      </c>
      <c r="D135">
        <v>999.5374808436536</v>
      </c>
      <c r="E135">
        <v>106.344522739759</v>
      </c>
    </row>
    <row r="136" spans="1:5">
      <c r="A136">
        <v>134</v>
      </c>
      <c r="B136">
        <v>6865.02649714472</v>
      </c>
      <c r="C136">
        <v>9145.944686707926</v>
      </c>
      <c r="D136">
        <v>998.6038609496092</v>
      </c>
      <c r="E136">
        <v>105.4109028457139</v>
      </c>
    </row>
    <row r="137" spans="1:5">
      <c r="A137">
        <v>135</v>
      </c>
      <c r="B137">
        <v>6865.02649714472</v>
      </c>
      <c r="C137">
        <v>9145.944686707926</v>
      </c>
      <c r="D137">
        <v>997.7856177373189</v>
      </c>
      <c r="E137">
        <v>104.5926596334239</v>
      </c>
    </row>
    <row r="138" spans="1:5">
      <c r="A138">
        <v>136</v>
      </c>
      <c r="B138">
        <v>6865.02649714472</v>
      </c>
      <c r="C138">
        <v>9145.944686707926</v>
      </c>
      <c r="D138">
        <v>996.8326695546129</v>
      </c>
      <c r="E138">
        <v>103.6397114507174</v>
      </c>
    </row>
    <row r="139" spans="1:5">
      <c r="A139">
        <v>137</v>
      </c>
      <c r="B139">
        <v>6865.02649714472</v>
      </c>
      <c r="C139">
        <v>9145.944686707926</v>
      </c>
      <c r="D139">
        <v>995.8850119362097</v>
      </c>
      <c r="E139">
        <v>102.6920538323145</v>
      </c>
    </row>
    <row r="140" spans="1:5">
      <c r="A140">
        <v>138</v>
      </c>
      <c r="B140">
        <v>6865.02649714472</v>
      </c>
      <c r="C140">
        <v>9145.944686707926</v>
      </c>
      <c r="D140">
        <v>995.177764293051</v>
      </c>
      <c r="E140">
        <v>101.9848061891562</v>
      </c>
    </row>
    <row r="141" spans="1:5">
      <c r="A141">
        <v>139</v>
      </c>
      <c r="B141">
        <v>6865.02649714472</v>
      </c>
      <c r="C141">
        <v>9145.944686707926</v>
      </c>
      <c r="D141">
        <v>994.2687127893162</v>
      </c>
      <c r="E141">
        <v>101.0757546854219</v>
      </c>
    </row>
    <row r="142" spans="1:5">
      <c r="A142">
        <v>140</v>
      </c>
      <c r="B142">
        <v>6865.02649714472</v>
      </c>
      <c r="C142">
        <v>9145.944686707926</v>
      </c>
      <c r="D142">
        <v>993.4627626416845</v>
      </c>
      <c r="E142">
        <v>100.2698045377892</v>
      </c>
    </row>
    <row r="143" spans="1:5">
      <c r="A143">
        <v>141</v>
      </c>
      <c r="B143">
        <v>6865.02649714472</v>
      </c>
      <c r="C143">
        <v>9145.944686707926</v>
      </c>
      <c r="D143">
        <v>992.7687535857552</v>
      </c>
      <c r="E143">
        <v>99.57579548186068</v>
      </c>
    </row>
    <row r="144" spans="1:5">
      <c r="A144">
        <v>142</v>
      </c>
      <c r="B144">
        <v>6865.02649714472</v>
      </c>
      <c r="C144">
        <v>9145.944686707926</v>
      </c>
      <c r="D144">
        <v>992.0412493075791</v>
      </c>
      <c r="E144">
        <v>98.84829120368337</v>
      </c>
    </row>
    <row r="145" spans="1:5">
      <c r="A145">
        <v>143</v>
      </c>
      <c r="B145">
        <v>6865.02649714472</v>
      </c>
      <c r="C145">
        <v>9145.944686707926</v>
      </c>
      <c r="D145">
        <v>991.0768878227508</v>
      </c>
      <c r="E145">
        <v>97.88392971885538</v>
      </c>
    </row>
    <row r="146" spans="1:5">
      <c r="A146">
        <v>144</v>
      </c>
      <c r="B146">
        <v>6865.02649714472</v>
      </c>
      <c r="C146">
        <v>9145.944686707926</v>
      </c>
      <c r="D146">
        <v>990.4075394958234</v>
      </c>
      <c r="E146">
        <v>97.21458139192838</v>
      </c>
    </row>
    <row r="147" spans="1:5">
      <c r="A147">
        <v>145</v>
      </c>
      <c r="B147">
        <v>6865.02649714472</v>
      </c>
      <c r="C147">
        <v>9145.944686707926</v>
      </c>
      <c r="D147">
        <v>989.7795822242666</v>
      </c>
      <c r="E147">
        <v>96.58662412037245</v>
      </c>
    </row>
    <row r="148" spans="1:5">
      <c r="A148">
        <v>146</v>
      </c>
      <c r="B148">
        <v>6865.02649714472</v>
      </c>
      <c r="C148">
        <v>9145.944686707926</v>
      </c>
      <c r="D148">
        <v>989.0732899870152</v>
      </c>
      <c r="E148">
        <v>95.88033188312048</v>
      </c>
    </row>
    <row r="149" spans="1:5">
      <c r="A149">
        <v>147</v>
      </c>
      <c r="B149">
        <v>6865.02649714472</v>
      </c>
      <c r="C149">
        <v>9145.944686707926</v>
      </c>
      <c r="D149">
        <v>988.3163506709473</v>
      </c>
      <c r="E149">
        <v>95.12339256705266</v>
      </c>
    </row>
    <row r="150" spans="1:5">
      <c r="A150">
        <v>148</v>
      </c>
      <c r="B150">
        <v>6865.02649714472</v>
      </c>
      <c r="C150">
        <v>9145.944686707926</v>
      </c>
      <c r="D150">
        <v>987.7570314343428</v>
      </c>
      <c r="E150">
        <v>94.56407333044815</v>
      </c>
    </row>
    <row r="151" spans="1:5">
      <c r="A151">
        <v>149</v>
      </c>
      <c r="B151">
        <v>6865.02649714472</v>
      </c>
      <c r="C151">
        <v>9145.944686707926</v>
      </c>
      <c r="D151">
        <v>986.9515078789999</v>
      </c>
      <c r="E151">
        <v>93.7585497751049</v>
      </c>
    </row>
    <row r="152" spans="1:5">
      <c r="A152">
        <v>150</v>
      </c>
      <c r="B152">
        <v>6865.02649714472</v>
      </c>
      <c r="C152">
        <v>9145.944686707926</v>
      </c>
      <c r="D152">
        <v>986.26838737925</v>
      </c>
      <c r="E152">
        <v>93.07542927535555</v>
      </c>
    </row>
    <row r="153" spans="1:5">
      <c r="A153">
        <v>151</v>
      </c>
      <c r="B153">
        <v>6865.02649714472</v>
      </c>
      <c r="C153">
        <v>9145.944686707926</v>
      </c>
      <c r="D153">
        <v>985.7797599514729</v>
      </c>
      <c r="E153">
        <v>92.58680184757789</v>
      </c>
    </row>
    <row r="154" spans="1:5">
      <c r="A154">
        <v>152</v>
      </c>
      <c r="B154">
        <v>6865.02649714472</v>
      </c>
      <c r="C154">
        <v>9145.944686707926</v>
      </c>
      <c r="D154">
        <v>985.0910062487856</v>
      </c>
      <c r="E154">
        <v>91.89804814489099</v>
      </c>
    </row>
    <row r="155" spans="1:5">
      <c r="A155">
        <v>153</v>
      </c>
      <c r="B155">
        <v>6865.02649714472</v>
      </c>
      <c r="C155">
        <v>9145.944686707926</v>
      </c>
      <c r="D155">
        <v>984.3879474418055</v>
      </c>
      <c r="E155">
        <v>91.19498933791077</v>
      </c>
    </row>
    <row r="156" spans="1:5">
      <c r="A156">
        <v>154</v>
      </c>
      <c r="B156">
        <v>6865.02649714472</v>
      </c>
      <c r="C156">
        <v>9145.944686707926</v>
      </c>
      <c r="D156">
        <v>983.952428273619</v>
      </c>
      <c r="E156">
        <v>90.75947016972368</v>
      </c>
    </row>
    <row r="157" spans="1:5">
      <c r="A157">
        <v>155</v>
      </c>
      <c r="B157">
        <v>6865.02649714472</v>
      </c>
      <c r="C157">
        <v>9145.944686707926</v>
      </c>
      <c r="D157">
        <v>983.3116204676634</v>
      </c>
      <c r="E157">
        <v>90.11866236376896</v>
      </c>
    </row>
    <row r="158" spans="1:5">
      <c r="A158">
        <v>156</v>
      </c>
      <c r="B158">
        <v>6865.02649714472</v>
      </c>
      <c r="C158">
        <v>9145.944686707926</v>
      </c>
      <c r="D158">
        <v>982.7123790621863</v>
      </c>
      <c r="E158">
        <v>89.51942095829129</v>
      </c>
    </row>
    <row r="159" spans="1:5">
      <c r="A159">
        <v>157</v>
      </c>
      <c r="B159">
        <v>6865.02649714472</v>
      </c>
      <c r="C159">
        <v>9145.944686707926</v>
      </c>
      <c r="D159">
        <v>982.3069281121307</v>
      </c>
      <c r="E159">
        <v>89.11397000823595</v>
      </c>
    </row>
    <row r="160" spans="1:5">
      <c r="A160">
        <v>158</v>
      </c>
      <c r="B160">
        <v>6865.02649714472</v>
      </c>
      <c r="C160">
        <v>9145.944686707926</v>
      </c>
      <c r="D160">
        <v>981.8569120417022</v>
      </c>
      <c r="E160">
        <v>88.66395393780745</v>
      </c>
    </row>
    <row r="161" spans="1:5">
      <c r="A161">
        <v>159</v>
      </c>
      <c r="B161">
        <v>6865.02649714472</v>
      </c>
      <c r="C161">
        <v>9145.944686707926</v>
      </c>
      <c r="D161">
        <v>981.1050662122426</v>
      </c>
      <c r="E161">
        <v>87.9121081083477</v>
      </c>
    </row>
    <row r="162" spans="1:5">
      <c r="A162">
        <v>160</v>
      </c>
      <c r="B162">
        <v>6865.02649714472</v>
      </c>
      <c r="C162">
        <v>9145.944686707926</v>
      </c>
      <c r="D162">
        <v>980.687409924416</v>
      </c>
      <c r="E162">
        <v>87.49445182052109</v>
      </c>
    </row>
    <row r="163" spans="1:5">
      <c r="A163">
        <v>161</v>
      </c>
      <c r="B163">
        <v>6865.02649714472</v>
      </c>
      <c r="C163">
        <v>9145.944686707926</v>
      </c>
      <c r="D163">
        <v>980.3320106185927</v>
      </c>
      <c r="E163">
        <v>87.13905251469826</v>
      </c>
    </row>
    <row r="164" spans="1:5">
      <c r="A164">
        <v>162</v>
      </c>
      <c r="B164">
        <v>6865.02649714472</v>
      </c>
      <c r="C164">
        <v>9145.944686707926</v>
      </c>
      <c r="D164">
        <v>979.8380006056435</v>
      </c>
      <c r="E164">
        <v>86.64504250174841</v>
      </c>
    </row>
    <row r="165" spans="1:5">
      <c r="A165">
        <v>163</v>
      </c>
      <c r="B165">
        <v>6865.02649714472</v>
      </c>
      <c r="C165">
        <v>9145.944686707926</v>
      </c>
      <c r="D165">
        <v>979.3503414632082</v>
      </c>
      <c r="E165">
        <v>86.15738335931313</v>
      </c>
    </row>
    <row r="166" spans="1:5">
      <c r="A166">
        <v>164</v>
      </c>
      <c r="B166">
        <v>6865.02649714472</v>
      </c>
      <c r="C166">
        <v>9145.944686707926</v>
      </c>
      <c r="D166">
        <v>979.0336691311821</v>
      </c>
      <c r="E166">
        <v>85.84071102728785</v>
      </c>
    </row>
    <row r="167" spans="1:5">
      <c r="A167">
        <v>165</v>
      </c>
      <c r="B167">
        <v>6865.02649714472</v>
      </c>
      <c r="C167">
        <v>9145.944686707926</v>
      </c>
      <c r="D167">
        <v>978.427310301818</v>
      </c>
      <c r="E167">
        <v>85.2343521979237</v>
      </c>
    </row>
    <row r="168" spans="1:5">
      <c r="A168">
        <v>166</v>
      </c>
      <c r="B168">
        <v>6865.02649714472</v>
      </c>
      <c r="C168">
        <v>9145.944686707926</v>
      </c>
      <c r="D168">
        <v>977.9384843217609</v>
      </c>
      <c r="E168">
        <v>84.74552621786592</v>
      </c>
    </row>
    <row r="169" spans="1:5">
      <c r="A169">
        <v>167</v>
      </c>
      <c r="B169">
        <v>6865.02649714472</v>
      </c>
      <c r="C169">
        <v>9145.944686707926</v>
      </c>
      <c r="D169">
        <v>977.7636128502572</v>
      </c>
      <c r="E169">
        <v>84.57065474636221</v>
      </c>
    </row>
    <row r="170" spans="1:5">
      <c r="A170">
        <v>168</v>
      </c>
      <c r="B170">
        <v>6865.02649714472</v>
      </c>
      <c r="C170">
        <v>9145.944686707926</v>
      </c>
      <c r="D170">
        <v>977.317825027591</v>
      </c>
      <c r="E170">
        <v>84.12486692369596</v>
      </c>
    </row>
    <row r="171" spans="1:5">
      <c r="A171">
        <v>169</v>
      </c>
      <c r="B171">
        <v>6865.02649714472</v>
      </c>
      <c r="C171">
        <v>9145.944686707926</v>
      </c>
      <c r="D171">
        <v>976.8247986269914</v>
      </c>
      <c r="E171">
        <v>83.63184052309575</v>
      </c>
    </row>
    <row r="172" spans="1:5">
      <c r="A172">
        <v>170</v>
      </c>
      <c r="B172">
        <v>6865.02649714472</v>
      </c>
      <c r="C172">
        <v>9145.944686707926</v>
      </c>
      <c r="D172">
        <v>976.6338241989965</v>
      </c>
      <c r="E172">
        <v>83.44086609510148</v>
      </c>
    </row>
    <row r="173" spans="1:5">
      <c r="A173">
        <v>171</v>
      </c>
      <c r="B173">
        <v>6865.02649714472</v>
      </c>
      <c r="C173">
        <v>9145.944686707926</v>
      </c>
      <c r="D173">
        <v>976.2369146995234</v>
      </c>
      <c r="E173">
        <v>83.04395659562857</v>
      </c>
    </row>
    <row r="174" spans="1:5">
      <c r="A174">
        <v>172</v>
      </c>
      <c r="B174">
        <v>6865.02649714472</v>
      </c>
      <c r="C174">
        <v>9145.944686707926</v>
      </c>
      <c r="D174">
        <v>975.8145291834378</v>
      </c>
      <c r="E174">
        <v>82.62157107954279</v>
      </c>
    </row>
    <row r="175" spans="1:5">
      <c r="A175">
        <v>173</v>
      </c>
      <c r="B175">
        <v>6865.02649714472</v>
      </c>
      <c r="C175">
        <v>9145.944686707926</v>
      </c>
      <c r="D175">
        <v>975.687709551648</v>
      </c>
      <c r="E175">
        <v>82.49475144775317</v>
      </c>
    </row>
    <row r="176" spans="1:5">
      <c r="A176">
        <v>174</v>
      </c>
      <c r="B176">
        <v>6865.02649714472</v>
      </c>
      <c r="C176">
        <v>9145.944686707926</v>
      </c>
      <c r="D176">
        <v>975.5182318843147</v>
      </c>
      <c r="E176">
        <v>82.32527378042025</v>
      </c>
    </row>
    <row r="177" spans="1:5">
      <c r="A177">
        <v>175</v>
      </c>
      <c r="B177">
        <v>6865.02649714472</v>
      </c>
      <c r="C177">
        <v>9145.944686707926</v>
      </c>
      <c r="D177">
        <v>974.9470140306288</v>
      </c>
      <c r="E177">
        <v>81.75405592673314</v>
      </c>
    </row>
    <row r="178" spans="1:5">
      <c r="A178">
        <v>176</v>
      </c>
      <c r="B178">
        <v>6865.02649714472</v>
      </c>
      <c r="C178">
        <v>9145.944686707926</v>
      </c>
      <c r="D178">
        <v>974.7467972027854</v>
      </c>
      <c r="E178">
        <v>81.55383909889008</v>
      </c>
    </row>
    <row r="179" spans="1:5">
      <c r="A179">
        <v>177</v>
      </c>
      <c r="B179">
        <v>6865.02649714472</v>
      </c>
      <c r="C179">
        <v>9145.944686707926</v>
      </c>
      <c r="D179">
        <v>974.6453224479792</v>
      </c>
      <c r="E179">
        <v>81.45236434408423</v>
      </c>
    </row>
    <row r="180" spans="1:5">
      <c r="A180">
        <v>178</v>
      </c>
      <c r="B180">
        <v>6865.02649714472</v>
      </c>
      <c r="C180">
        <v>9145.944686707926</v>
      </c>
      <c r="D180">
        <v>974.3319522792206</v>
      </c>
      <c r="E180">
        <v>81.13899417532537</v>
      </c>
    </row>
    <row r="181" spans="1:5">
      <c r="A181">
        <v>179</v>
      </c>
      <c r="B181">
        <v>6865.02649714472</v>
      </c>
      <c r="C181">
        <v>9145.944686707926</v>
      </c>
      <c r="D181">
        <v>974.0929562731138</v>
      </c>
      <c r="E181">
        <v>80.89999816921836</v>
      </c>
    </row>
    <row r="182" spans="1:5">
      <c r="A182">
        <v>180</v>
      </c>
      <c r="B182">
        <v>6865.02649714472</v>
      </c>
      <c r="C182">
        <v>9145.944686707926</v>
      </c>
      <c r="D182">
        <v>974.0223717204699</v>
      </c>
      <c r="E182">
        <v>80.82941361657527</v>
      </c>
    </row>
    <row r="183" spans="1:5">
      <c r="A183">
        <v>181</v>
      </c>
      <c r="B183">
        <v>6865.02649714472</v>
      </c>
      <c r="C183">
        <v>9145.944686707926</v>
      </c>
      <c r="D183">
        <v>973.5845979137041</v>
      </c>
      <c r="E183">
        <v>80.39163980980918</v>
      </c>
    </row>
    <row r="184" spans="1:5">
      <c r="A184">
        <v>182</v>
      </c>
      <c r="B184">
        <v>6865.02649714472</v>
      </c>
      <c r="C184">
        <v>9145.944686707926</v>
      </c>
      <c r="D184">
        <v>973.2322522640533</v>
      </c>
      <c r="E184">
        <v>80.03929416015798</v>
      </c>
    </row>
    <row r="185" spans="1:5">
      <c r="A185">
        <v>183</v>
      </c>
      <c r="B185">
        <v>6865.02649714472</v>
      </c>
      <c r="C185">
        <v>9145.944686707926</v>
      </c>
      <c r="D185">
        <v>973.3359280947923</v>
      </c>
      <c r="E185">
        <v>80.14296999089778</v>
      </c>
    </row>
    <row r="186" spans="1:5">
      <c r="A186">
        <v>184</v>
      </c>
      <c r="B186">
        <v>6865.02649714472</v>
      </c>
      <c r="C186">
        <v>9145.944686707926</v>
      </c>
      <c r="D186">
        <v>973.0889078645829</v>
      </c>
      <c r="E186">
        <v>79.89594976068805</v>
      </c>
    </row>
    <row r="187" spans="1:5">
      <c r="A187">
        <v>185</v>
      </c>
      <c r="B187">
        <v>6865.02649714472</v>
      </c>
      <c r="C187">
        <v>9145.944686707926</v>
      </c>
      <c r="D187">
        <v>972.738361624934</v>
      </c>
      <c r="E187">
        <v>79.54540352103929</v>
      </c>
    </row>
    <row r="188" spans="1:5">
      <c r="A188">
        <v>186</v>
      </c>
      <c r="B188">
        <v>6865.02649714472</v>
      </c>
      <c r="C188">
        <v>9145.944686707926</v>
      </c>
      <c r="D188">
        <v>972.7232918893525</v>
      </c>
      <c r="E188">
        <v>79.53033378545773</v>
      </c>
    </row>
    <row r="189" spans="1:5">
      <c r="A189">
        <v>187</v>
      </c>
      <c r="B189">
        <v>6865.02649714472</v>
      </c>
      <c r="C189">
        <v>9145.944686707926</v>
      </c>
      <c r="D189">
        <v>972.489154687241</v>
      </c>
      <c r="E189">
        <v>79.2961965833461</v>
      </c>
    </row>
    <row r="190" spans="1:5">
      <c r="A190">
        <v>188</v>
      </c>
      <c r="B190">
        <v>6865.02649714472</v>
      </c>
      <c r="C190">
        <v>9145.944686707926</v>
      </c>
      <c r="D190">
        <v>972.1610666734165</v>
      </c>
      <c r="E190">
        <v>78.968108569522</v>
      </c>
    </row>
    <row r="191" spans="1:5">
      <c r="A191">
        <v>189</v>
      </c>
      <c r="B191">
        <v>6865.02649714472</v>
      </c>
      <c r="C191">
        <v>9145.944686707926</v>
      </c>
      <c r="D191">
        <v>972.2317223309715</v>
      </c>
      <c r="E191">
        <v>79.03876422707623</v>
      </c>
    </row>
    <row r="192" spans="1:5">
      <c r="A192">
        <v>190</v>
      </c>
      <c r="B192">
        <v>6865.02649714472</v>
      </c>
      <c r="C192">
        <v>9145.944686707926</v>
      </c>
      <c r="D192">
        <v>972.2859754059272</v>
      </c>
      <c r="E192">
        <v>79.09301730203228</v>
      </c>
    </row>
    <row r="193" spans="1:5">
      <c r="A193">
        <v>191</v>
      </c>
      <c r="B193">
        <v>6865.02649714472</v>
      </c>
      <c r="C193">
        <v>9145.944686707926</v>
      </c>
      <c r="D193">
        <v>971.7475033098486</v>
      </c>
      <c r="E193">
        <v>78.55454520595434</v>
      </c>
    </row>
    <row r="194" spans="1:5">
      <c r="A194">
        <v>192</v>
      </c>
      <c r="B194">
        <v>6865.02649714472</v>
      </c>
      <c r="C194">
        <v>9145.944686707926</v>
      </c>
      <c r="D194">
        <v>971.6117837072517</v>
      </c>
      <c r="E194">
        <v>78.41882560335719</v>
      </c>
    </row>
    <row r="195" spans="1:5">
      <c r="A195">
        <v>193</v>
      </c>
      <c r="B195">
        <v>6865.02649714472</v>
      </c>
      <c r="C195">
        <v>9145.944686707926</v>
      </c>
      <c r="D195">
        <v>971.6405604827269</v>
      </c>
      <c r="E195">
        <v>78.4476023788317</v>
      </c>
    </row>
    <row r="196" spans="1:5">
      <c r="A196">
        <v>194</v>
      </c>
      <c r="B196">
        <v>6865.02649714472</v>
      </c>
      <c r="C196">
        <v>9145.944686707926</v>
      </c>
      <c r="D196">
        <v>971.4095710883455</v>
      </c>
      <c r="E196">
        <v>78.216612984451</v>
      </c>
    </row>
    <row r="197" spans="1:5">
      <c r="A197">
        <v>195</v>
      </c>
      <c r="B197">
        <v>6865.02649714472</v>
      </c>
      <c r="C197">
        <v>9145.944686707926</v>
      </c>
      <c r="D197">
        <v>971.3287615075036</v>
      </c>
      <c r="E197">
        <v>78.13580340360849</v>
      </c>
    </row>
    <row r="198" spans="1:5">
      <c r="A198">
        <v>196</v>
      </c>
      <c r="B198">
        <v>6865.02649714472</v>
      </c>
      <c r="C198">
        <v>9145.944686707926</v>
      </c>
      <c r="D198">
        <v>971.4231423877706</v>
      </c>
      <c r="E198">
        <v>78.230184283876</v>
      </c>
    </row>
    <row r="199" spans="1:5">
      <c r="A199">
        <v>197</v>
      </c>
      <c r="B199">
        <v>6865.02649714472</v>
      </c>
      <c r="C199">
        <v>9145.944686707926</v>
      </c>
      <c r="D199">
        <v>971.0900150677496</v>
      </c>
      <c r="E199">
        <v>77.89705696385465</v>
      </c>
    </row>
    <row r="200" spans="1:5">
      <c r="A200">
        <v>198</v>
      </c>
      <c r="B200">
        <v>6865.02649714472</v>
      </c>
      <c r="C200">
        <v>9145.944686707926</v>
      </c>
      <c r="D200">
        <v>971.1727120075851</v>
      </c>
      <c r="E200">
        <v>77.97975390369079</v>
      </c>
    </row>
    <row r="201" spans="1:5">
      <c r="A201">
        <v>199</v>
      </c>
      <c r="B201">
        <v>6865.02649714472</v>
      </c>
      <c r="C201">
        <v>9145.944686707926</v>
      </c>
      <c r="D201">
        <v>971.7230270054749</v>
      </c>
      <c r="E201">
        <v>78.53006890158009</v>
      </c>
    </row>
    <row r="202" spans="1:5">
      <c r="A202">
        <v>200</v>
      </c>
      <c r="B202">
        <v>6865.02649714472</v>
      </c>
      <c r="C202">
        <v>9145.944686707926</v>
      </c>
      <c r="D202">
        <v>971.5398147066389</v>
      </c>
      <c r="E202">
        <v>78.34685660274388</v>
      </c>
    </row>
    <row r="203" spans="1:5">
      <c r="A203">
        <v>201</v>
      </c>
      <c r="B203">
        <v>6865.02649714472</v>
      </c>
      <c r="C203">
        <v>9145.944686707926</v>
      </c>
      <c r="D203">
        <v>971.380262309847</v>
      </c>
      <c r="E203">
        <v>78.18730420595251</v>
      </c>
    </row>
    <row r="204" spans="1:5">
      <c r="A204">
        <v>202</v>
      </c>
      <c r="B204">
        <v>6865.02649714472</v>
      </c>
      <c r="C204">
        <v>9145.944686707926</v>
      </c>
      <c r="D204">
        <v>971.4941033395364</v>
      </c>
      <c r="E204">
        <v>78.30114523564174</v>
      </c>
    </row>
    <row r="205" spans="1:5">
      <c r="A205">
        <v>203</v>
      </c>
      <c r="B205">
        <v>6865.02649714472</v>
      </c>
      <c r="C205">
        <v>9145.944686707926</v>
      </c>
      <c r="D205">
        <v>971.4020132066972</v>
      </c>
      <c r="E205">
        <v>78.20905510280225</v>
      </c>
    </row>
    <row r="206" spans="1:5">
      <c r="A206">
        <v>204</v>
      </c>
      <c r="B206">
        <v>6865.02649714472</v>
      </c>
      <c r="C206">
        <v>9145.944686707926</v>
      </c>
      <c r="D206">
        <v>971.4200009360738</v>
      </c>
      <c r="E206">
        <v>78.22704283217881</v>
      </c>
    </row>
    <row r="207" spans="1:5">
      <c r="A207">
        <v>205</v>
      </c>
      <c r="B207">
        <v>6865.02649714472</v>
      </c>
      <c r="C207">
        <v>9145.944686707926</v>
      </c>
      <c r="D207">
        <v>971.4182512194757</v>
      </c>
      <c r="E207">
        <v>78.22529311558085</v>
      </c>
    </row>
    <row r="208" spans="1:5">
      <c r="A208">
        <v>206</v>
      </c>
      <c r="B208">
        <v>6865.02649714472</v>
      </c>
      <c r="C208">
        <v>9145.944686707926</v>
      </c>
      <c r="D208">
        <v>971.4501979649589</v>
      </c>
      <c r="E208">
        <v>78.25723986106391</v>
      </c>
    </row>
    <row r="209" spans="1:5">
      <c r="A209">
        <v>207</v>
      </c>
      <c r="B209">
        <v>6865.02649714472</v>
      </c>
      <c r="C209">
        <v>9145.944686707926</v>
      </c>
      <c r="D209">
        <v>971.3748403283515</v>
      </c>
      <c r="E209">
        <v>78.18188222445634</v>
      </c>
    </row>
    <row r="210" spans="1:5">
      <c r="A210">
        <v>208</v>
      </c>
      <c r="B210">
        <v>6865.02649714472</v>
      </c>
      <c r="C210">
        <v>9145.944686707926</v>
      </c>
      <c r="D210">
        <v>971.2907705892818</v>
      </c>
      <c r="E210">
        <v>78.09781248538762</v>
      </c>
    </row>
    <row r="211" spans="1:5">
      <c r="A211">
        <v>209</v>
      </c>
      <c r="B211">
        <v>6865.02649714472</v>
      </c>
      <c r="C211">
        <v>9145.944686707926</v>
      </c>
      <c r="D211">
        <v>971.3631929592282</v>
      </c>
      <c r="E211">
        <v>78.1702348553325</v>
      </c>
    </row>
    <row r="212" spans="1:5">
      <c r="A212">
        <v>210</v>
      </c>
      <c r="B212">
        <v>6865.02649714472</v>
      </c>
      <c r="C212">
        <v>9145.944686707926</v>
      </c>
      <c r="D212">
        <v>971.2366439915824</v>
      </c>
      <c r="E212">
        <v>78.04368588768708</v>
      </c>
    </row>
    <row r="213" spans="1:5">
      <c r="A213">
        <v>211</v>
      </c>
      <c r="B213">
        <v>6865.02649714472</v>
      </c>
      <c r="C213">
        <v>9145.944686707926</v>
      </c>
      <c r="D213">
        <v>971.2374347475082</v>
      </c>
      <c r="E213">
        <v>78.04447664361284</v>
      </c>
    </row>
    <row r="214" spans="1:5">
      <c r="A214">
        <v>212</v>
      </c>
      <c r="B214">
        <v>6865.02649714472</v>
      </c>
      <c r="C214">
        <v>9145.944686707926</v>
      </c>
      <c r="D214">
        <v>971.1117885838081</v>
      </c>
      <c r="E214">
        <v>77.91883047991298</v>
      </c>
    </row>
    <row r="215" spans="1:5">
      <c r="A215">
        <v>213</v>
      </c>
      <c r="B215">
        <v>6865.02649714472</v>
      </c>
      <c r="C215">
        <v>9145.944686707926</v>
      </c>
      <c r="D215">
        <v>971.1098644397224</v>
      </c>
      <c r="E215">
        <v>77.91690633582715</v>
      </c>
    </row>
    <row r="216" spans="1:5">
      <c r="A216">
        <v>214</v>
      </c>
      <c r="B216">
        <v>6865.02649714472</v>
      </c>
      <c r="C216">
        <v>9145.944686707926</v>
      </c>
      <c r="D216">
        <v>971.0772018057817</v>
      </c>
      <c r="E216">
        <v>77.88424370188699</v>
      </c>
    </row>
    <row r="217" spans="1:5">
      <c r="A217">
        <v>215</v>
      </c>
      <c r="B217">
        <v>6865.02649714472</v>
      </c>
      <c r="C217">
        <v>9145.944686707926</v>
      </c>
      <c r="D217">
        <v>971.0467332571885</v>
      </c>
      <c r="E217">
        <v>77.853775153294</v>
      </c>
    </row>
    <row r="218" spans="1:5">
      <c r="A218">
        <v>216</v>
      </c>
      <c r="B218">
        <v>6865.02649714472</v>
      </c>
      <c r="C218">
        <v>9145.944686707926</v>
      </c>
      <c r="D218">
        <v>971.0981949350262</v>
      </c>
      <c r="E218">
        <v>77.90523683113139</v>
      </c>
    </row>
    <row r="219" spans="1:5">
      <c r="A219">
        <v>217</v>
      </c>
      <c r="B219">
        <v>6865.02649714472</v>
      </c>
      <c r="C219">
        <v>9145.944686707926</v>
      </c>
      <c r="D219">
        <v>971.0345710262905</v>
      </c>
      <c r="E219">
        <v>77.84161292239541</v>
      </c>
    </row>
    <row r="220" spans="1:5">
      <c r="A220">
        <v>218</v>
      </c>
      <c r="B220">
        <v>6865.02649714472</v>
      </c>
      <c r="C220">
        <v>9145.944686707926</v>
      </c>
      <c r="D220">
        <v>971.0573938413845</v>
      </c>
      <c r="E220">
        <v>77.86443573748963</v>
      </c>
    </row>
    <row r="221" spans="1:5">
      <c r="A221">
        <v>219</v>
      </c>
      <c r="B221">
        <v>6865.02649714472</v>
      </c>
      <c r="C221">
        <v>9145.944686707926</v>
      </c>
      <c r="D221">
        <v>971.1012229239543</v>
      </c>
      <c r="E221">
        <v>77.90826482005959</v>
      </c>
    </row>
    <row r="222" spans="1:5">
      <c r="A222">
        <v>220</v>
      </c>
      <c r="B222">
        <v>6865.02649714472</v>
      </c>
      <c r="C222">
        <v>9145.944686707926</v>
      </c>
      <c r="D222">
        <v>971.1197349182586</v>
      </c>
      <c r="E222">
        <v>77.92677681436371</v>
      </c>
    </row>
    <row r="223" spans="1:5">
      <c r="A223">
        <v>221</v>
      </c>
      <c r="B223">
        <v>6865.02649714472</v>
      </c>
      <c r="C223">
        <v>9145.944686707926</v>
      </c>
      <c r="D223">
        <v>971.0702680625092</v>
      </c>
      <c r="E223">
        <v>77.87730995861443</v>
      </c>
    </row>
    <row r="224" spans="1:5">
      <c r="A224">
        <v>222</v>
      </c>
      <c r="B224">
        <v>6865.02649714472</v>
      </c>
      <c r="C224">
        <v>9145.944686707926</v>
      </c>
      <c r="D224">
        <v>971.1544227812345</v>
      </c>
      <c r="E224">
        <v>77.96146467733929</v>
      </c>
    </row>
    <row r="225" spans="1:5">
      <c r="A225">
        <v>223</v>
      </c>
      <c r="B225">
        <v>6865.02649714472</v>
      </c>
      <c r="C225">
        <v>9145.944686707926</v>
      </c>
      <c r="D225">
        <v>971.1423439976403</v>
      </c>
      <c r="E225">
        <v>77.94938589374604</v>
      </c>
    </row>
    <row r="226" spans="1:5">
      <c r="A226">
        <v>224</v>
      </c>
      <c r="B226">
        <v>6865.02649714472</v>
      </c>
      <c r="C226">
        <v>9145.944686707926</v>
      </c>
      <c r="D226">
        <v>971.1846052831778</v>
      </c>
      <c r="E226">
        <v>77.99164717928292</v>
      </c>
    </row>
    <row r="227" spans="1:5">
      <c r="A227">
        <v>225</v>
      </c>
      <c r="B227">
        <v>6865.02649714472</v>
      </c>
      <c r="C227">
        <v>9145.944686707926</v>
      </c>
      <c r="D227">
        <v>971.1890534276966</v>
      </c>
      <c r="E227">
        <v>77.99609532380198</v>
      </c>
    </row>
    <row r="228" spans="1:5">
      <c r="A228">
        <v>226</v>
      </c>
      <c r="B228">
        <v>6865.02649714472</v>
      </c>
      <c r="C228">
        <v>9145.944686707926</v>
      </c>
      <c r="D228">
        <v>971.1821773798016</v>
      </c>
      <c r="E228">
        <v>77.98921927590642</v>
      </c>
    </row>
    <row r="229" spans="1:5">
      <c r="A229">
        <v>227</v>
      </c>
      <c r="B229">
        <v>6865.02649714472</v>
      </c>
      <c r="C229">
        <v>9145.944686707926</v>
      </c>
      <c r="D229">
        <v>971.24631373063</v>
      </c>
      <c r="E229">
        <v>78.05335562673515</v>
      </c>
    </row>
    <row r="230" spans="1:5">
      <c r="A230">
        <v>228</v>
      </c>
      <c r="B230">
        <v>6865.02649714472</v>
      </c>
      <c r="C230">
        <v>9145.944686707926</v>
      </c>
      <c r="D230">
        <v>971.190852128839</v>
      </c>
      <c r="E230">
        <v>77.99789402494463</v>
      </c>
    </row>
    <row r="231" spans="1:5">
      <c r="A231">
        <v>229</v>
      </c>
      <c r="B231">
        <v>6865.02649714472</v>
      </c>
      <c r="C231">
        <v>9145.944686707926</v>
      </c>
      <c r="D231">
        <v>971.1938923087979</v>
      </c>
      <c r="E231">
        <v>78.00093420490339</v>
      </c>
    </row>
    <row r="232" spans="1:5">
      <c r="A232">
        <v>230</v>
      </c>
      <c r="B232">
        <v>6865.02649714472</v>
      </c>
      <c r="C232">
        <v>9145.944686707926</v>
      </c>
      <c r="D232">
        <v>971.1534771652232</v>
      </c>
      <c r="E232">
        <v>77.96051906132833</v>
      </c>
    </row>
    <row r="233" spans="1:5">
      <c r="A233">
        <v>231</v>
      </c>
      <c r="B233">
        <v>6865.02649714472</v>
      </c>
      <c r="C233">
        <v>9145.944686707926</v>
      </c>
      <c r="D233">
        <v>971.1901938441949</v>
      </c>
      <c r="E233">
        <v>77.99723574030035</v>
      </c>
    </row>
    <row r="234" spans="1:5">
      <c r="A234">
        <v>232</v>
      </c>
      <c r="B234">
        <v>6865.02649714472</v>
      </c>
      <c r="C234">
        <v>9145.944686707926</v>
      </c>
      <c r="D234">
        <v>971.1757292147305</v>
      </c>
      <c r="E234">
        <v>77.98277111083581</v>
      </c>
    </row>
    <row r="235" spans="1:5">
      <c r="A235">
        <v>233</v>
      </c>
      <c r="B235">
        <v>6865.02649714472</v>
      </c>
      <c r="C235">
        <v>9145.944686707926</v>
      </c>
      <c r="D235">
        <v>971.1834340123978</v>
      </c>
      <c r="E235">
        <v>77.99047590850257</v>
      </c>
    </row>
    <row r="236" spans="1:5">
      <c r="A236">
        <v>234</v>
      </c>
      <c r="B236">
        <v>6865.02649714472</v>
      </c>
      <c r="C236">
        <v>9145.944686707926</v>
      </c>
      <c r="D236">
        <v>971.172122495237</v>
      </c>
      <c r="E236">
        <v>77.97916439134261</v>
      </c>
    </row>
    <row r="237" spans="1:5">
      <c r="A237">
        <v>235</v>
      </c>
      <c r="B237">
        <v>6865.02649714472</v>
      </c>
      <c r="C237">
        <v>9145.944686707926</v>
      </c>
      <c r="D237">
        <v>971.1629360803504</v>
      </c>
      <c r="E237">
        <v>77.96997797645518</v>
      </c>
    </row>
    <row r="238" spans="1:5">
      <c r="A238">
        <v>236</v>
      </c>
      <c r="B238">
        <v>6865.02649714472</v>
      </c>
      <c r="C238">
        <v>9145.944686707926</v>
      </c>
      <c r="D238">
        <v>971.1602688880874</v>
      </c>
      <c r="E238">
        <v>77.96731078419285</v>
      </c>
    </row>
    <row r="239" spans="1:5">
      <c r="A239">
        <v>237</v>
      </c>
      <c r="B239">
        <v>6865.02649714472</v>
      </c>
      <c r="C239">
        <v>9145.944686707926</v>
      </c>
      <c r="D239">
        <v>971.1549117281588</v>
      </c>
      <c r="E239">
        <v>77.96195362426307</v>
      </c>
    </row>
    <row r="240" spans="1:5">
      <c r="A240">
        <v>238</v>
      </c>
      <c r="B240">
        <v>6865.02649714472</v>
      </c>
      <c r="C240">
        <v>9145.944686707926</v>
      </c>
      <c r="D240">
        <v>971.1400461565581</v>
      </c>
      <c r="E240">
        <v>77.94708805266325</v>
      </c>
    </row>
    <row r="241" spans="1:5">
      <c r="A241">
        <v>239</v>
      </c>
      <c r="B241">
        <v>6865.02649714472</v>
      </c>
      <c r="C241">
        <v>9145.944686707926</v>
      </c>
      <c r="D241">
        <v>971.1554890805984</v>
      </c>
      <c r="E241">
        <v>77.96253097670362</v>
      </c>
    </row>
    <row r="242" spans="1:5">
      <c r="A242">
        <v>240</v>
      </c>
      <c r="B242">
        <v>6865.02649714472</v>
      </c>
      <c r="C242">
        <v>9145.944686707926</v>
      </c>
      <c r="D242">
        <v>971.1488669882274</v>
      </c>
      <c r="E242">
        <v>77.95590888433267</v>
      </c>
    </row>
    <row r="243" spans="1:5">
      <c r="A243">
        <v>241</v>
      </c>
      <c r="B243">
        <v>6865.02649714472</v>
      </c>
      <c r="C243">
        <v>9145.944686707926</v>
      </c>
      <c r="D243">
        <v>971.1546830896641</v>
      </c>
      <c r="E243">
        <v>77.96172498576864</v>
      </c>
    </row>
    <row r="244" spans="1:5">
      <c r="A244">
        <v>242</v>
      </c>
      <c r="B244">
        <v>6865.02649714472</v>
      </c>
      <c r="C244">
        <v>9145.944686707926</v>
      </c>
      <c r="D244">
        <v>971.1543510330885</v>
      </c>
      <c r="E244">
        <v>77.96139292919274</v>
      </c>
    </row>
    <row r="245" spans="1:5">
      <c r="A245">
        <v>243</v>
      </c>
      <c r="B245">
        <v>6865.02649714472</v>
      </c>
      <c r="C245">
        <v>9145.944686707926</v>
      </c>
      <c r="D245">
        <v>971.1570197900082</v>
      </c>
      <c r="E245">
        <v>77.96406168611365</v>
      </c>
    </row>
    <row r="246" spans="1:5">
      <c r="A246">
        <v>244</v>
      </c>
      <c r="B246">
        <v>6865.02649714472</v>
      </c>
      <c r="C246">
        <v>9145.944686707926</v>
      </c>
      <c r="D246">
        <v>971.1562664798089</v>
      </c>
      <c r="E246">
        <v>77.96330837591381</v>
      </c>
    </row>
    <row r="247" spans="1:5">
      <c r="A247">
        <v>245</v>
      </c>
      <c r="B247">
        <v>6865.02649714472</v>
      </c>
      <c r="C247">
        <v>9145.944686707926</v>
      </c>
      <c r="D247">
        <v>971.1526605304394</v>
      </c>
      <c r="E247">
        <v>77.95970242654461</v>
      </c>
    </row>
    <row r="248" spans="1:5">
      <c r="A248">
        <v>246</v>
      </c>
      <c r="B248">
        <v>6865.02649714472</v>
      </c>
      <c r="C248">
        <v>9145.944686707926</v>
      </c>
      <c r="D248">
        <v>971.155688909491</v>
      </c>
      <c r="E248">
        <v>77.9627308055958</v>
      </c>
    </row>
    <row r="249" spans="1:5">
      <c r="A249">
        <v>247</v>
      </c>
      <c r="B249">
        <v>6865.02649714472</v>
      </c>
      <c r="C249">
        <v>9145.944686707926</v>
      </c>
      <c r="D249">
        <v>971.1442375608501</v>
      </c>
      <c r="E249">
        <v>77.95127945695522</v>
      </c>
    </row>
    <row r="250" spans="1:5">
      <c r="A250">
        <v>248</v>
      </c>
      <c r="B250">
        <v>6865.02649714472</v>
      </c>
      <c r="C250">
        <v>9145.944686707926</v>
      </c>
      <c r="D250">
        <v>971.1552908870555</v>
      </c>
      <c r="E250">
        <v>77.96233278316058</v>
      </c>
    </row>
    <row r="251" spans="1:5">
      <c r="A251">
        <v>249</v>
      </c>
      <c r="B251">
        <v>6865.02649714472</v>
      </c>
      <c r="C251">
        <v>9145.944686707926</v>
      </c>
      <c r="D251">
        <v>971.1553012688219</v>
      </c>
      <c r="E251">
        <v>77.96234316492716</v>
      </c>
    </row>
    <row r="252" spans="1:5">
      <c r="A252">
        <v>250</v>
      </c>
      <c r="B252">
        <v>6865.02649714472</v>
      </c>
      <c r="C252">
        <v>9145.944686707926</v>
      </c>
      <c r="D252">
        <v>971.1539727086537</v>
      </c>
      <c r="E252">
        <v>77.96101460475869</v>
      </c>
    </row>
    <row r="253" spans="1:5">
      <c r="A253">
        <v>251</v>
      </c>
      <c r="B253">
        <v>6865.02649714472</v>
      </c>
      <c r="C253">
        <v>9145.944686707926</v>
      </c>
      <c r="D253">
        <v>971.1545999793198</v>
      </c>
      <c r="E253">
        <v>77.96164187542416</v>
      </c>
    </row>
    <row r="254" spans="1:5">
      <c r="A254">
        <v>252</v>
      </c>
      <c r="B254">
        <v>6865.02649714472</v>
      </c>
      <c r="C254">
        <v>9145.944686707926</v>
      </c>
      <c r="D254">
        <v>971.1534135792195</v>
      </c>
      <c r="E254">
        <v>77.96045547532432</v>
      </c>
    </row>
    <row r="255" spans="1:5">
      <c r="A255">
        <v>253</v>
      </c>
      <c r="B255">
        <v>6865.02649714472</v>
      </c>
      <c r="C255">
        <v>9145.944686707926</v>
      </c>
      <c r="D255">
        <v>971.1522809243365</v>
      </c>
      <c r="E255">
        <v>77.95932282044184</v>
      </c>
    </row>
    <row r="256" spans="1:5">
      <c r="A256">
        <v>254</v>
      </c>
      <c r="B256">
        <v>6865.02649714472</v>
      </c>
      <c r="C256">
        <v>9145.944686707926</v>
      </c>
      <c r="D256">
        <v>971.1518633073911</v>
      </c>
      <c r="E256">
        <v>77.95890520349626</v>
      </c>
    </row>
    <row r="257" spans="1:5">
      <c r="A257">
        <v>255</v>
      </c>
      <c r="B257">
        <v>6865.02649714472</v>
      </c>
      <c r="C257">
        <v>9145.944686707926</v>
      </c>
      <c r="D257">
        <v>971.15422606835</v>
      </c>
      <c r="E257">
        <v>77.9612679644555</v>
      </c>
    </row>
    <row r="258" spans="1:5">
      <c r="A258">
        <v>256</v>
      </c>
      <c r="B258">
        <v>6865.02649714472</v>
      </c>
      <c r="C258">
        <v>9145.944686707926</v>
      </c>
      <c r="D258">
        <v>971.1531679029783</v>
      </c>
      <c r="E258">
        <v>77.96020979908326</v>
      </c>
    </row>
    <row r="259" spans="1:5">
      <c r="A259">
        <v>257</v>
      </c>
      <c r="B259">
        <v>6865.02649714472</v>
      </c>
      <c r="C259">
        <v>9145.944686707926</v>
      </c>
      <c r="D259">
        <v>971.1490712530123</v>
      </c>
      <c r="E259">
        <v>77.9561131491174</v>
      </c>
    </row>
    <row r="260" spans="1:5">
      <c r="A260">
        <v>258</v>
      </c>
      <c r="B260">
        <v>6865.02649714472</v>
      </c>
      <c r="C260">
        <v>9145.944686707926</v>
      </c>
      <c r="D260">
        <v>971.1487343652739</v>
      </c>
      <c r="E260">
        <v>77.9557762613792</v>
      </c>
    </row>
    <row r="261" spans="1:5">
      <c r="A261">
        <v>259</v>
      </c>
      <c r="B261">
        <v>6865.02649714472</v>
      </c>
      <c r="C261">
        <v>9145.944686707926</v>
      </c>
      <c r="D261">
        <v>971.1491183156035</v>
      </c>
      <c r="E261">
        <v>77.95616021170872</v>
      </c>
    </row>
    <row r="262" spans="1:5">
      <c r="A262">
        <v>260</v>
      </c>
      <c r="B262">
        <v>6865.02649714472</v>
      </c>
      <c r="C262">
        <v>9145.944686707926</v>
      </c>
      <c r="D262">
        <v>971.1490724259497</v>
      </c>
      <c r="E262">
        <v>77.95611432205419</v>
      </c>
    </row>
    <row r="263" spans="1:5">
      <c r="A263">
        <v>261</v>
      </c>
      <c r="B263">
        <v>6865.02649714472</v>
      </c>
      <c r="C263">
        <v>9145.944686707926</v>
      </c>
      <c r="D263">
        <v>971.1470516195808</v>
      </c>
      <c r="E263">
        <v>77.9540935156856</v>
      </c>
    </row>
    <row r="264" spans="1:5">
      <c r="A264">
        <v>262</v>
      </c>
      <c r="B264">
        <v>6865.02649714472</v>
      </c>
      <c r="C264">
        <v>9145.944686707926</v>
      </c>
      <c r="D264">
        <v>971.1468093825982</v>
      </c>
      <c r="E264">
        <v>77.95385127870382</v>
      </c>
    </row>
    <row r="265" spans="1:5">
      <c r="A265">
        <v>263</v>
      </c>
      <c r="B265">
        <v>6865.02649714472</v>
      </c>
      <c r="C265">
        <v>9145.944686707926</v>
      </c>
      <c r="D265">
        <v>971.146767658203</v>
      </c>
      <c r="E265">
        <v>77.95380955430829</v>
      </c>
    </row>
    <row r="266" spans="1:5">
      <c r="A266">
        <v>264</v>
      </c>
      <c r="B266">
        <v>6865.02649714472</v>
      </c>
      <c r="C266">
        <v>9145.944686707926</v>
      </c>
      <c r="D266">
        <v>971.1465600337989</v>
      </c>
      <c r="E266">
        <v>77.95360192990401</v>
      </c>
    </row>
    <row r="267" spans="1:5">
      <c r="A267">
        <v>265</v>
      </c>
      <c r="B267">
        <v>6865.02649714472</v>
      </c>
      <c r="C267">
        <v>9145.944686707926</v>
      </c>
      <c r="D267">
        <v>971.14814076481</v>
      </c>
      <c r="E267">
        <v>77.9551826609155</v>
      </c>
    </row>
    <row r="268" spans="1:5">
      <c r="A268">
        <v>266</v>
      </c>
      <c r="B268">
        <v>6865.02649714472</v>
      </c>
      <c r="C268">
        <v>9145.944686707926</v>
      </c>
      <c r="D268">
        <v>971.1486395700775</v>
      </c>
      <c r="E268">
        <v>77.95568146618241</v>
      </c>
    </row>
    <row r="269" spans="1:5">
      <c r="A269">
        <v>267</v>
      </c>
      <c r="B269">
        <v>6865.02649714472</v>
      </c>
      <c r="C269">
        <v>9145.944686707926</v>
      </c>
      <c r="D269">
        <v>971.1482367761198</v>
      </c>
      <c r="E269">
        <v>77.95527867222503</v>
      </c>
    </row>
    <row r="270" spans="1:5">
      <c r="A270">
        <v>268</v>
      </c>
      <c r="B270">
        <v>6865.02649714472</v>
      </c>
      <c r="C270">
        <v>9145.944686707926</v>
      </c>
      <c r="D270">
        <v>971.1487209680224</v>
      </c>
      <c r="E270">
        <v>77.95576286412708</v>
      </c>
    </row>
    <row r="271" spans="1:5">
      <c r="A271">
        <v>269</v>
      </c>
      <c r="B271">
        <v>6865.02649714472</v>
      </c>
      <c r="C271">
        <v>9145.944686707926</v>
      </c>
      <c r="D271">
        <v>971.1484316695128</v>
      </c>
      <c r="E271">
        <v>77.95547356561843</v>
      </c>
    </row>
    <row r="272" spans="1:5">
      <c r="A272">
        <v>270</v>
      </c>
      <c r="B272">
        <v>6865.02649714472</v>
      </c>
      <c r="C272">
        <v>9145.944686707926</v>
      </c>
      <c r="D272">
        <v>971.1482429092858</v>
      </c>
      <c r="E272">
        <v>77.95528480539049</v>
      </c>
    </row>
    <row r="273" spans="1:5">
      <c r="A273">
        <v>271</v>
      </c>
      <c r="B273">
        <v>6865.02649714472</v>
      </c>
      <c r="C273">
        <v>9145.944686707926</v>
      </c>
      <c r="D273">
        <v>971.1487691880794</v>
      </c>
      <c r="E273">
        <v>77.95581108418463</v>
      </c>
    </row>
    <row r="274" spans="1:5">
      <c r="A274">
        <v>272</v>
      </c>
      <c r="B274">
        <v>6865.02649714472</v>
      </c>
      <c r="C274">
        <v>9145.944686707926</v>
      </c>
      <c r="D274">
        <v>971.1490009983631</v>
      </c>
      <c r="E274">
        <v>77.9560428944678</v>
      </c>
    </row>
    <row r="275" spans="1:5">
      <c r="A275">
        <v>273</v>
      </c>
      <c r="B275">
        <v>6865.02649714472</v>
      </c>
      <c r="C275">
        <v>9145.944686707926</v>
      </c>
      <c r="D275">
        <v>971.1480707039373</v>
      </c>
      <c r="E275">
        <v>77.95511260004183</v>
      </c>
    </row>
    <row r="276" spans="1:5">
      <c r="A276">
        <v>274</v>
      </c>
      <c r="B276">
        <v>6865.02649714472</v>
      </c>
      <c r="C276">
        <v>9145.944686707926</v>
      </c>
      <c r="D276">
        <v>971.1480805531797</v>
      </c>
      <c r="E276">
        <v>77.95512244928487</v>
      </c>
    </row>
    <row r="277" spans="1:5">
      <c r="A277">
        <v>275</v>
      </c>
      <c r="B277">
        <v>6865.02649714472</v>
      </c>
      <c r="C277">
        <v>9145.944686707926</v>
      </c>
      <c r="D277">
        <v>971.1478615708152</v>
      </c>
      <c r="E277">
        <v>77.95490346692054</v>
      </c>
    </row>
    <row r="278" spans="1:5">
      <c r="A278">
        <v>276</v>
      </c>
      <c r="B278">
        <v>6865.02649714472</v>
      </c>
      <c r="C278">
        <v>9145.944686707926</v>
      </c>
      <c r="D278">
        <v>971.1476085189237</v>
      </c>
      <c r="E278">
        <v>77.95465041502885</v>
      </c>
    </row>
    <row r="279" spans="1:5">
      <c r="A279">
        <v>277</v>
      </c>
      <c r="B279">
        <v>6865.02649714472</v>
      </c>
      <c r="C279">
        <v>9145.944686707926</v>
      </c>
      <c r="D279">
        <v>971.147993154763</v>
      </c>
      <c r="E279">
        <v>77.95503505086788</v>
      </c>
    </row>
    <row r="280" spans="1:5">
      <c r="A280">
        <v>278</v>
      </c>
      <c r="B280">
        <v>6865.02649714472</v>
      </c>
      <c r="C280">
        <v>9145.944686707926</v>
      </c>
      <c r="D280">
        <v>971.1474606442916</v>
      </c>
      <c r="E280">
        <v>77.95450254039666</v>
      </c>
    </row>
    <row r="281" spans="1:5">
      <c r="A281">
        <v>279</v>
      </c>
      <c r="B281">
        <v>6865.02649714472</v>
      </c>
      <c r="C281">
        <v>9145.944686707926</v>
      </c>
      <c r="D281">
        <v>971.1479202846488</v>
      </c>
      <c r="E281">
        <v>77.95496218075348</v>
      </c>
    </row>
    <row r="282" spans="1:5">
      <c r="A282">
        <v>280</v>
      </c>
      <c r="B282">
        <v>6865.02649714472</v>
      </c>
      <c r="C282">
        <v>9145.944686707926</v>
      </c>
      <c r="D282">
        <v>971.1475982375706</v>
      </c>
      <c r="E282">
        <v>77.9546401336753</v>
      </c>
    </row>
    <row r="283" spans="1:5">
      <c r="A283">
        <v>281</v>
      </c>
      <c r="B283">
        <v>6865.02649714472</v>
      </c>
      <c r="C283">
        <v>9145.944686707926</v>
      </c>
      <c r="D283">
        <v>971.1472798742701</v>
      </c>
      <c r="E283">
        <v>77.95432177037455</v>
      </c>
    </row>
    <row r="284" spans="1:5">
      <c r="A284">
        <v>282</v>
      </c>
      <c r="B284">
        <v>6865.02649714472</v>
      </c>
      <c r="C284">
        <v>9145.944686707926</v>
      </c>
      <c r="D284">
        <v>971.1467145317711</v>
      </c>
      <c r="E284">
        <v>77.95375642787609</v>
      </c>
    </row>
    <row r="285" spans="1:5">
      <c r="A285">
        <v>283</v>
      </c>
      <c r="B285">
        <v>6865.02649714472</v>
      </c>
      <c r="C285">
        <v>9145.944686707926</v>
      </c>
      <c r="D285">
        <v>971.1476677635656</v>
      </c>
      <c r="E285">
        <v>77.95470965967077</v>
      </c>
    </row>
    <row r="286" spans="1:5">
      <c r="A286">
        <v>284</v>
      </c>
      <c r="B286">
        <v>6865.02649714472</v>
      </c>
      <c r="C286">
        <v>9145.944686707926</v>
      </c>
      <c r="D286">
        <v>971.1476183508311</v>
      </c>
      <c r="E286">
        <v>77.95466024693617</v>
      </c>
    </row>
    <row r="287" spans="1:5">
      <c r="A287">
        <v>285</v>
      </c>
      <c r="B287">
        <v>6865.02649714472</v>
      </c>
      <c r="C287">
        <v>9145.944686707926</v>
      </c>
      <c r="D287">
        <v>971.1474033991527</v>
      </c>
      <c r="E287">
        <v>77.95444529525781</v>
      </c>
    </row>
    <row r="288" spans="1:5">
      <c r="A288">
        <v>286</v>
      </c>
      <c r="B288">
        <v>6865.02649714472</v>
      </c>
      <c r="C288">
        <v>9145.944686707926</v>
      </c>
      <c r="D288">
        <v>971.1476821827647</v>
      </c>
      <c r="E288">
        <v>77.9547240788698</v>
      </c>
    </row>
    <row r="289" spans="1:5">
      <c r="A289">
        <v>287</v>
      </c>
      <c r="B289">
        <v>6865.02649714472</v>
      </c>
      <c r="C289">
        <v>9145.944686707926</v>
      </c>
      <c r="D289">
        <v>971.1478640513317</v>
      </c>
      <c r="E289">
        <v>77.95490594743717</v>
      </c>
    </row>
    <row r="290" spans="1:5">
      <c r="A290">
        <v>288</v>
      </c>
      <c r="B290">
        <v>6865.02649714472</v>
      </c>
      <c r="C290">
        <v>9145.944686707926</v>
      </c>
      <c r="D290">
        <v>971.1476124743876</v>
      </c>
      <c r="E290">
        <v>77.95465437049261</v>
      </c>
    </row>
    <row r="291" spans="1:5">
      <c r="A291">
        <v>289</v>
      </c>
      <c r="B291">
        <v>6865.02649714472</v>
      </c>
      <c r="C291">
        <v>9145.944686707926</v>
      </c>
      <c r="D291">
        <v>971.148033194675</v>
      </c>
      <c r="E291">
        <v>77.95507509077969</v>
      </c>
    </row>
    <row r="292" spans="1:5">
      <c r="A292">
        <v>290</v>
      </c>
      <c r="B292">
        <v>6865.02649714472</v>
      </c>
      <c r="C292">
        <v>9145.944686707926</v>
      </c>
      <c r="D292">
        <v>971.1482465587851</v>
      </c>
      <c r="E292">
        <v>77.95528845489011</v>
      </c>
    </row>
    <row r="293" spans="1:5">
      <c r="A293">
        <v>291</v>
      </c>
      <c r="B293">
        <v>6865.02649714472</v>
      </c>
      <c r="C293">
        <v>9145.944686707926</v>
      </c>
      <c r="D293">
        <v>971.1477867184212</v>
      </c>
      <c r="E293">
        <v>77.95482861452629</v>
      </c>
    </row>
    <row r="294" spans="1:5">
      <c r="A294">
        <v>292</v>
      </c>
      <c r="B294">
        <v>6865.02649714472</v>
      </c>
      <c r="C294">
        <v>9145.944686707926</v>
      </c>
      <c r="D294">
        <v>971.1478849261993</v>
      </c>
      <c r="E294">
        <v>77.95492682230409</v>
      </c>
    </row>
    <row r="295" spans="1:5">
      <c r="A295">
        <v>293</v>
      </c>
      <c r="B295">
        <v>6865.02649714472</v>
      </c>
      <c r="C295">
        <v>9145.944686707926</v>
      </c>
      <c r="D295">
        <v>971.147703766762</v>
      </c>
      <c r="E295">
        <v>77.95474566286677</v>
      </c>
    </row>
    <row r="296" spans="1:5">
      <c r="A296">
        <v>294</v>
      </c>
      <c r="B296">
        <v>6865.02649714472</v>
      </c>
      <c r="C296">
        <v>9145.944686707926</v>
      </c>
      <c r="D296">
        <v>971.1477073032607</v>
      </c>
      <c r="E296">
        <v>77.95474919936559</v>
      </c>
    </row>
    <row r="297" spans="1:5">
      <c r="A297">
        <v>295</v>
      </c>
      <c r="B297">
        <v>6865.02649714472</v>
      </c>
      <c r="C297">
        <v>9145.944686707926</v>
      </c>
      <c r="D297">
        <v>971.1474675199997</v>
      </c>
      <c r="E297">
        <v>77.95450941610503</v>
      </c>
    </row>
    <row r="298" spans="1:5">
      <c r="A298">
        <v>296</v>
      </c>
      <c r="B298">
        <v>6865.02649714472</v>
      </c>
      <c r="C298">
        <v>9145.944686707926</v>
      </c>
      <c r="D298">
        <v>971.1477905417543</v>
      </c>
      <c r="E298">
        <v>77.95483243785945</v>
      </c>
    </row>
    <row r="299" spans="1:5">
      <c r="A299">
        <v>297</v>
      </c>
      <c r="B299">
        <v>6865.02649714472</v>
      </c>
      <c r="C299">
        <v>9145.944686707926</v>
      </c>
      <c r="D299">
        <v>971.1476553398653</v>
      </c>
      <c r="E299">
        <v>77.95469723597051</v>
      </c>
    </row>
    <row r="300" spans="1:5">
      <c r="A300">
        <v>298</v>
      </c>
      <c r="B300">
        <v>6865.02649714472</v>
      </c>
      <c r="C300">
        <v>9145.944686707926</v>
      </c>
      <c r="D300">
        <v>971.1476801676976</v>
      </c>
      <c r="E300">
        <v>77.95472206380271</v>
      </c>
    </row>
    <row r="301" spans="1:5">
      <c r="A301">
        <v>299</v>
      </c>
      <c r="B301">
        <v>6865.02649714472</v>
      </c>
      <c r="C301">
        <v>9145.944686707926</v>
      </c>
      <c r="D301">
        <v>971.1476749886206</v>
      </c>
      <c r="E301">
        <v>77.95471688472576</v>
      </c>
    </row>
    <row r="302" spans="1:5">
      <c r="A302">
        <v>300</v>
      </c>
      <c r="B302">
        <v>6865.02649714472</v>
      </c>
      <c r="C302">
        <v>9145.944686707926</v>
      </c>
      <c r="D302">
        <v>971.1476401657108</v>
      </c>
      <c r="E302">
        <v>77.95468206181583</v>
      </c>
    </row>
    <row r="303" spans="1:5">
      <c r="A303">
        <v>301</v>
      </c>
      <c r="B303">
        <v>6865.02649714472</v>
      </c>
      <c r="C303">
        <v>9145.944686707926</v>
      </c>
      <c r="D303">
        <v>971.1477168192966</v>
      </c>
      <c r="E303">
        <v>77.95475871540155</v>
      </c>
    </row>
    <row r="304" spans="1:5">
      <c r="A304">
        <v>302</v>
      </c>
      <c r="B304">
        <v>6865.02649714472</v>
      </c>
      <c r="C304">
        <v>9145.944686707926</v>
      </c>
      <c r="D304">
        <v>971.1475589879299</v>
      </c>
      <c r="E304">
        <v>77.95460088403468</v>
      </c>
    </row>
    <row r="305" spans="1:5">
      <c r="A305">
        <v>303</v>
      </c>
      <c r="B305">
        <v>6865.02649714472</v>
      </c>
      <c r="C305">
        <v>9145.944686707926</v>
      </c>
      <c r="D305">
        <v>971.1474710792235</v>
      </c>
      <c r="E305">
        <v>77.95451297532792</v>
      </c>
    </row>
    <row r="306" spans="1:5">
      <c r="A306">
        <v>304</v>
      </c>
      <c r="B306">
        <v>6865.02649714472</v>
      </c>
      <c r="C306">
        <v>9145.944686707926</v>
      </c>
      <c r="D306">
        <v>971.1475531186628</v>
      </c>
      <c r="E306">
        <v>77.95459501476789</v>
      </c>
    </row>
    <row r="307" spans="1:5">
      <c r="A307">
        <v>305</v>
      </c>
      <c r="B307">
        <v>6865.02649714472</v>
      </c>
      <c r="C307">
        <v>9145.944686707926</v>
      </c>
      <c r="D307">
        <v>971.1475614151337</v>
      </c>
      <c r="E307">
        <v>77.95460331123914</v>
      </c>
    </row>
    <row r="308" spans="1:5">
      <c r="A308">
        <v>306</v>
      </c>
      <c r="B308">
        <v>6865.02649714472</v>
      </c>
      <c r="C308">
        <v>9145.944686707926</v>
      </c>
      <c r="D308">
        <v>971.1475308783572</v>
      </c>
      <c r="E308">
        <v>77.95457277446181</v>
      </c>
    </row>
    <row r="309" spans="1:5">
      <c r="A309">
        <v>307</v>
      </c>
      <c r="B309">
        <v>6865.02649714472</v>
      </c>
      <c r="C309">
        <v>9145.944686707926</v>
      </c>
      <c r="D309">
        <v>971.1475583729857</v>
      </c>
      <c r="E309">
        <v>77.95460026909055</v>
      </c>
    </row>
    <row r="310" spans="1:5">
      <c r="A310">
        <v>308</v>
      </c>
      <c r="B310">
        <v>6865.02649714472</v>
      </c>
      <c r="C310">
        <v>9145.944686707926</v>
      </c>
      <c r="D310">
        <v>971.1475434379496</v>
      </c>
      <c r="E310">
        <v>77.9545853340543</v>
      </c>
    </row>
    <row r="311" spans="1:5">
      <c r="A311">
        <v>309</v>
      </c>
      <c r="B311">
        <v>6865.02649714472</v>
      </c>
      <c r="C311">
        <v>9145.944686707926</v>
      </c>
      <c r="D311">
        <v>971.1475514862469</v>
      </c>
      <c r="E311">
        <v>77.95459338235189</v>
      </c>
    </row>
    <row r="312" spans="1:5">
      <c r="A312">
        <v>310</v>
      </c>
      <c r="B312">
        <v>6865.02649714472</v>
      </c>
      <c r="C312">
        <v>9145.944686707926</v>
      </c>
      <c r="D312">
        <v>971.1475658662292</v>
      </c>
      <c r="E312">
        <v>77.9546077623344</v>
      </c>
    </row>
    <row r="313" spans="1:5">
      <c r="A313">
        <v>311</v>
      </c>
      <c r="B313">
        <v>6865.02649714472</v>
      </c>
      <c r="C313">
        <v>9145.944686707926</v>
      </c>
      <c r="D313">
        <v>971.1476092984892</v>
      </c>
      <c r="E313">
        <v>77.95465119459392</v>
      </c>
    </row>
    <row r="314" spans="1:5">
      <c r="A314">
        <v>312</v>
      </c>
      <c r="B314">
        <v>6865.02649714472</v>
      </c>
      <c r="C314">
        <v>9145.944686707926</v>
      </c>
      <c r="D314">
        <v>971.1476326538027</v>
      </c>
      <c r="E314">
        <v>77.95467454990793</v>
      </c>
    </row>
    <row r="315" spans="1:5">
      <c r="A315">
        <v>313</v>
      </c>
      <c r="B315">
        <v>6865.02649714472</v>
      </c>
      <c r="C315">
        <v>9145.944686707926</v>
      </c>
      <c r="D315">
        <v>971.1476205437237</v>
      </c>
      <c r="E315">
        <v>77.95466243982932</v>
      </c>
    </row>
    <row r="316" spans="1:5">
      <c r="A316">
        <v>314</v>
      </c>
      <c r="B316">
        <v>6865.02649714472</v>
      </c>
      <c r="C316">
        <v>9145.944686707926</v>
      </c>
      <c r="D316">
        <v>971.147624272437</v>
      </c>
      <c r="E316">
        <v>77.95466616854208</v>
      </c>
    </row>
    <row r="317" spans="1:5">
      <c r="A317">
        <v>315</v>
      </c>
      <c r="B317">
        <v>6865.02649714472</v>
      </c>
      <c r="C317">
        <v>9145.944686707926</v>
      </c>
      <c r="D317">
        <v>971.1476299567896</v>
      </c>
      <c r="E317">
        <v>77.95467185289409</v>
      </c>
    </row>
    <row r="318" spans="1:5">
      <c r="A318">
        <v>316</v>
      </c>
      <c r="B318">
        <v>6865.02649714472</v>
      </c>
      <c r="C318">
        <v>9145.944686707926</v>
      </c>
      <c r="D318">
        <v>971.147629837314</v>
      </c>
      <c r="E318">
        <v>77.95467173341919</v>
      </c>
    </row>
    <row r="319" spans="1:5">
      <c r="A319">
        <v>317</v>
      </c>
      <c r="B319">
        <v>6865.02649714472</v>
      </c>
      <c r="C319">
        <v>9145.944686707926</v>
      </c>
      <c r="D319">
        <v>971.147619892226</v>
      </c>
      <c r="E319">
        <v>77.9546617883307</v>
      </c>
    </row>
    <row r="320" spans="1:5">
      <c r="A320">
        <v>318</v>
      </c>
      <c r="B320">
        <v>6865.02649714472</v>
      </c>
      <c r="C320">
        <v>9145.944686707926</v>
      </c>
      <c r="D320">
        <v>971.1476481444586</v>
      </c>
      <c r="E320">
        <v>77.95469004056403</v>
      </c>
    </row>
    <row r="321" spans="1:5">
      <c r="A321">
        <v>319</v>
      </c>
      <c r="B321">
        <v>6865.02649714472</v>
      </c>
      <c r="C321">
        <v>9145.944686707926</v>
      </c>
      <c r="D321">
        <v>971.1476048899276</v>
      </c>
      <c r="E321">
        <v>77.95464678603281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2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0.1928537640313786</v>
      </c>
      <c r="I2">
        <v>0.1565731628896505</v>
      </c>
      <c r="J2">
        <v>0</v>
      </c>
      <c r="K2">
        <v>3.051538345240693</v>
      </c>
      <c r="L2">
        <v>972.9244251881547</v>
      </c>
      <c r="M2">
        <v>699.790279424378</v>
      </c>
      <c r="N2">
        <v>2244.987850750149</v>
      </c>
    </row>
    <row r="3" spans="1:15">
      <c r="A3">
        <v>1</v>
      </c>
      <c r="B3">
        <v>1</v>
      </c>
      <c r="C3">
        <v>30.8</v>
      </c>
      <c r="D3">
        <v>0.6753252109589351</v>
      </c>
      <c r="E3">
        <v>27.84988242647215</v>
      </c>
      <c r="F3">
        <v>805.6851784232571</v>
      </c>
      <c r="G3">
        <v>17167.64308767251</v>
      </c>
      <c r="H3">
        <v>0.1897963214277937</v>
      </c>
      <c r="I3">
        <v>0.1510677883575412</v>
      </c>
      <c r="J3">
        <v>2.42641515185103</v>
      </c>
      <c r="K3">
        <v>3.051538345240693</v>
      </c>
      <c r="L3">
        <v>972.9244251881547</v>
      </c>
      <c r="M3">
        <v>715.3434471814279</v>
      </c>
      <c r="N3">
        <v>19718.73548219356</v>
      </c>
    </row>
    <row r="4" spans="1:15">
      <c r="A4">
        <v>2</v>
      </c>
      <c r="B4">
        <v>1.240837696335079</v>
      </c>
      <c r="C4">
        <v>35.01666666666667</v>
      </c>
      <c r="D4">
        <v>0.6769937819325846</v>
      </c>
      <c r="E4">
        <v>28.34186865149771</v>
      </c>
      <c r="F4">
        <v>708.6654972518701</v>
      </c>
      <c r="G4">
        <v>17167.64308767251</v>
      </c>
      <c r="H4">
        <v>0.1897963214277937</v>
      </c>
      <c r="I4">
        <v>0.1512919255141697</v>
      </c>
      <c r="J4">
        <v>2.935874813929304</v>
      </c>
      <c r="K4">
        <v>3.051538345240693</v>
      </c>
      <c r="L4">
        <v>972.9244251881547</v>
      </c>
      <c r="M4">
        <v>715.0202375147636</v>
      </c>
      <c r="N4">
        <v>19319.14993436544</v>
      </c>
    </row>
    <row r="5" spans="1:15">
      <c r="A5">
        <v>3</v>
      </c>
      <c r="B5">
        <v>1.429906542056075</v>
      </c>
      <c r="C5">
        <v>39.23333333333334</v>
      </c>
      <c r="D5">
        <v>0.6778909043807478</v>
      </c>
      <c r="E5">
        <v>28.83357173075937</v>
      </c>
      <c r="F5">
        <v>632.50051390237</v>
      </c>
      <c r="G5">
        <v>17167.64308767251</v>
      </c>
      <c r="H5">
        <v>0.1897963214277937</v>
      </c>
      <c r="I5">
        <v>0.1514981240733648</v>
      </c>
      <c r="J5">
        <v>3.332995691950599</v>
      </c>
      <c r="K5">
        <v>3.051538345240693</v>
      </c>
      <c r="L5">
        <v>972.9244251881547</v>
      </c>
      <c r="M5">
        <v>714.7237402267262</v>
      </c>
      <c r="N5">
        <v>18909.5863543066</v>
      </c>
    </row>
    <row r="6" spans="1:15">
      <c r="A6">
        <v>4</v>
      </c>
      <c r="B6">
        <v>1.582278481012658</v>
      </c>
      <c r="C6">
        <v>43.45</v>
      </c>
      <c r="D6">
        <v>0.6784281022974574</v>
      </c>
      <c r="E6">
        <v>29.32504024286212</v>
      </c>
      <c r="F6">
        <v>571.1186074899038</v>
      </c>
      <c r="G6">
        <v>17167.64308767251</v>
      </c>
      <c r="H6">
        <v>0.1897963214277937</v>
      </c>
      <c r="I6">
        <v>0.1516866919293341</v>
      </c>
      <c r="J6">
        <v>3.651799028816414</v>
      </c>
      <c r="K6">
        <v>3.051538345240693</v>
      </c>
      <c r="L6">
        <v>972.9244251881547</v>
      </c>
      <c r="M6">
        <v>714.4533001613113</v>
      </c>
      <c r="N6">
        <v>18495.25714525995</v>
      </c>
    </row>
    <row r="7" spans="1:15">
      <c r="A7">
        <v>5</v>
      </c>
      <c r="B7">
        <v>1.707692307692308</v>
      </c>
      <c r="C7">
        <v>47.66666666666667</v>
      </c>
      <c r="D7">
        <v>0.6788208007037485</v>
      </c>
      <c r="E7">
        <v>29.81632068834355</v>
      </c>
      <c r="F7">
        <v>520.5965768273353</v>
      </c>
      <c r="G7">
        <v>17167.64308767251</v>
      </c>
      <c r="H7">
        <v>0.1897963214277937</v>
      </c>
      <c r="I7">
        <v>0.1518579925188592</v>
      </c>
      <c r="J7">
        <v>3.913932685305601</v>
      </c>
      <c r="K7">
        <v>3.051538345240693</v>
      </c>
      <c r="L7">
        <v>972.9244251881547</v>
      </c>
      <c r="M7">
        <v>714.208206642219</v>
      </c>
      <c r="N7">
        <v>18079.57668832502</v>
      </c>
    </row>
    <row r="8" spans="1:15">
      <c r="A8">
        <v>6</v>
      </c>
      <c r="B8">
        <v>1.812720848056537</v>
      </c>
      <c r="C8">
        <v>51.88333333333334</v>
      </c>
      <c r="D8">
        <v>0.6792023850826571</v>
      </c>
      <c r="E8">
        <v>30.30745667108364</v>
      </c>
      <c r="F8">
        <v>478.2866076858911</v>
      </c>
      <c r="G8">
        <v>17167.64308767251</v>
      </c>
      <c r="H8">
        <v>0.1897963214277937</v>
      </c>
      <c r="I8">
        <v>0.1520125064527094</v>
      </c>
      <c r="J8">
        <v>4.122232926809179</v>
      </c>
      <c r="K8">
        <v>3.051538345240693</v>
      </c>
      <c r="L8">
        <v>972.9244251881547</v>
      </c>
      <c r="M8">
        <v>713.9876049803929</v>
      </c>
      <c r="N8">
        <v>17601.80871237853</v>
      </c>
    </row>
    <row r="9" spans="1:15">
      <c r="A9">
        <v>7</v>
      </c>
      <c r="B9">
        <v>1.901960784313725</v>
      </c>
      <c r="C9">
        <v>56.10000000000001</v>
      </c>
      <c r="D9">
        <v>0.6797428918964918</v>
      </c>
      <c r="E9">
        <v>30.79848334086758</v>
      </c>
      <c r="F9">
        <v>442.3369607029646</v>
      </c>
      <c r="G9">
        <v>17167.64308767251</v>
      </c>
      <c r="H9">
        <v>0.1897963214277937</v>
      </c>
      <c r="I9">
        <v>0.1521512865229086</v>
      </c>
      <c r="J9">
        <v>4.299732109137376</v>
      </c>
      <c r="K9">
        <v>3.051538345240693</v>
      </c>
      <c r="L9">
        <v>972.9244251881547</v>
      </c>
      <c r="M9">
        <v>713.789848711987</v>
      </c>
      <c r="N9">
        <v>17152.84811808968</v>
      </c>
    </row>
    <row r="10" spans="1:15">
      <c r="A10">
        <v>8</v>
      </c>
      <c r="B10">
        <v>2</v>
      </c>
      <c r="C10">
        <v>61.60000000000001</v>
      </c>
      <c r="D10">
        <v>0.6753252109589351</v>
      </c>
      <c r="E10">
        <v>31.32217173233864</v>
      </c>
      <c r="F10">
        <v>402.8425892116285</v>
      </c>
      <c r="G10">
        <v>17167.64308767251</v>
      </c>
      <c r="H10">
        <v>0.1901384651368137</v>
      </c>
      <c r="I10">
        <v>0.1516893641518672</v>
      </c>
      <c r="J10">
        <v>4.229876795080422</v>
      </c>
      <c r="K10">
        <v>3.051538345240693</v>
      </c>
      <c r="L10">
        <v>972.9244251881547</v>
      </c>
      <c r="M10">
        <v>713.554828324186</v>
      </c>
      <c r="N10">
        <v>10015.134920419</v>
      </c>
    </row>
    <row r="11" spans="1:15">
      <c r="A11">
        <v>9</v>
      </c>
      <c r="B11">
        <v>2.307144091600938</v>
      </c>
      <c r="C11">
        <v>69.57796548744979</v>
      </c>
      <c r="D11">
        <v>0.6722581543046604</v>
      </c>
      <c r="E11">
        <v>32.13352628241317</v>
      </c>
      <c r="F11">
        <v>356.6517549282522</v>
      </c>
      <c r="G11">
        <v>17167.64308767252</v>
      </c>
      <c r="H11">
        <v>0.1904684354461391</v>
      </c>
      <c r="I11">
        <v>0.1516974802524848</v>
      </c>
      <c r="J11">
        <v>4.457923275287413</v>
      </c>
      <c r="K11">
        <v>3.051538345240693</v>
      </c>
      <c r="L11">
        <v>972.9244251881547</v>
      </c>
      <c r="M11">
        <v>712.683435555149</v>
      </c>
      <c r="N11">
        <v>7542.934954868377</v>
      </c>
    </row>
    <row r="12" spans="1:15">
      <c r="A12">
        <v>10</v>
      </c>
      <c r="B12">
        <v>2.577696773625927</v>
      </c>
      <c r="C12">
        <v>77.172081060343</v>
      </c>
      <c r="D12">
        <v>0.6727041744472496</v>
      </c>
      <c r="E12">
        <v>32.99042000128433</v>
      </c>
      <c r="F12">
        <v>321.5554531441585</v>
      </c>
      <c r="G12">
        <v>17167.64308767253</v>
      </c>
      <c r="H12">
        <v>0.1905448938915461</v>
      </c>
      <c r="I12">
        <v>0.1518734325069257</v>
      </c>
      <c r="J12">
        <v>4.852708178959217</v>
      </c>
      <c r="K12">
        <v>3.051538345240693</v>
      </c>
      <c r="L12">
        <v>972.9244251881547</v>
      </c>
      <c r="M12">
        <v>712.2329353621666</v>
      </c>
      <c r="N12">
        <v>6974.514574988414</v>
      </c>
    </row>
    <row r="13" spans="1:15">
      <c r="A13">
        <v>11</v>
      </c>
      <c r="B13">
        <v>2.778037694011839</v>
      </c>
      <c r="C13">
        <v>83.21663801296287</v>
      </c>
      <c r="D13">
        <v>0.67288482310566</v>
      </c>
      <c r="E13">
        <v>33.67247753050649</v>
      </c>
      <c r="F13">
        <v>298.1988228312085</v>
      </c>
      <c r="G13">
        <v>17167.64308767252</v>
      </c>
      <c r="H13">
        <v>0.190604804502153</v>
      </c>
      <c r="I13">
        <v>0.1520073971120573</v>
      </c>
      <c r="J13">
        <v>5.135565804986324</v>
      </c>
      <c r="K13">
        <v>3.051538345240693</v>
      </c>
      <c r="L13">
        <v>972.9244251881547</v>
      </c>
      <c r="M13">
        <v>711.8860270174226</v>
      </c>
      <c r="N13">
        <v>6572.029225673639</v>
      </c>
    </row>
    <row r="14" spans="1:15">
      <c r="A14">
        <v>12</v>
      </c>
      <c r="B14">
        <v>2.790426034619129</v>
      </c>
      <c r="C14">
        <v>83.19741586414514</v>
      </c>
      <c r="D14">
        <v>0.6728126816522753</v>
      </c>
      <c r="E14">
        <v>33.67014936882754</v>
      </c>
      <c r="F14">
        <v>298.2677194680836</v>
      </c>
      <c r="G14">
        <v>17167.64308767252</v>
      </c>
      <c r="H14">
        <v>0.190604804502153</v>
      </c>
      <c r="I14">
        <v>0.1520132259935038</v>
      </c>
      <c r="J14">
        <v>5.148130405851627</v>
      </c>
      <c r="K14">
        <v>3.051538345240693</v>
      </c>
      <c r="L14">
        <v>972.9244251881547</v>
      </c>
      <c r="M14">
        <v>711.8777132622949</v>
      </c>
      <c r="N14">
        <v>6588.489860223403</v>
      </c>
    </row>
    <row r="15" spans="1:15">
      <c r="A15">
        <v>13</v>
      </c>
      <c r="B15">
        <v>2.820749814885339</v>
      </c>
      <c r="C15">
        <v>80.28794575324203</v>
      </c>
      <c r="D15">
        <v>0.671318462329197</v>
      </c>
      <c r="E15">
        <v>33.29925131905684</v>
      </c>
      <c r="F15">
        <v>309.0763284902491</v>
      </c>
      <c r="G15">
        <v>17167.64308767252</v>
      </c>
      <c r="H15">
        <v>0.1906918672252327</v>
      </c>
      <c r="I15">
        <v>0.1519423251088408</v>
      </c>
      <c r="J15">
        <v>5.040994673223618</v>
      </c>
      <c r="K15">
        <v>3.051538345240693</v>
      </c>
      <c r="L15">
        <v>972.9244251881547</v>
      </c>
      <c r="M15">
        <v>711.7528529084444</v>
      </c>
      <c r="N15">
        <v>6520.305191000357</v>
      </c>
    </row>
    <row r="16" spans="1:15">
      <c r="A16">
        <v>14</v>
      </c>
      <c r="B16">
        <v>2.790667269162381</v>
      </c>
      <c r="C16">
        <v>83.21401186796112</v>
      </c>
      <c r="D16">
        <v>0.672874483134962</v>
      </c>
      <c r="E16">
        <v>33.67207807881365</v>
      </c>
      <c r="F16">
        <v>298.2082336663615</v>
      </c>
      <c r="G16">
        <v>17167.64308767252</v>
      </c>
      <c r="H16">
        <v>0.190604804502153</v>
      </c>
      <c r="I16">
        <v>0.1520138757635673</v>
      </c>
      <c r="J16">
        <v>5.14920258124373</v>
      </c>
      <c r="K16">
        <v>3.051538345240693</v>
      </c>
      <c r="L16">
        <v>972.9244251881547</v>
      </c>
      <c r="M16">
        <v>711.876786532352</v>
      </c>
      <c r="N16">
        <v>6588.750768340502</v>
      </c>
    </row>
    <row r="17" spans="1:14">
      <c r="A17">
        <v>15</v>
      </c>
      <c r="B17">
        <v>2.821768341014326</v>
      </c>
      <c r="C17">
        <v>80.29498376572825</v>
      </c>
      <c r="D17">
        <v>0.6716013103323274</v>
      </c>
      <c r="E17">
        <v>33.2992429873413</v>
      </c>
      <c r="F17">
        <v>309.0492373451103</v>
      </c>
      <c r="G17">
        <v>17167.64308767251</v>
      </c>
      <c r="H17">
        <v>0.1906940902762728</v>
      </c>
      <c r="I17">
        <v>0.1519430418958046</v>
      </c>
      <c r="J17">
        <v>5.042605941007195</v>
      </c>
      <c r="K17">
        <v>3.051538345240693</v>
      </c>
      <c r="L17">
        <v>972.9244251881547</v>
      </c>
      <c r="M17">
        <v>711.7460609203279</v>
      </c>
      <c r="N17">
        <v>6518.224089233879</v>
      </c>
    </row>
    <row r="18" spans="1:14">
      <c r="A18">
        <v>16</v>
      </c>
      <c r="B18">
        <v>2.891197654548999</v>
      </c>
      <c r="C18">
        <v>85.80502726827227</v>
      </c>
      <c r="D18">
        <v>0.6716808032283227</v>
      </c>
      <c r="E18">
        <v>33.91833582483052</v>
      </c>
      <c r="F18">
        <v>289.2033752037755</v>
      </c>
      <c r="G18">
        <v>17167.64308767252</v>
      </c>
      <c r="H18">
        <v>0.1907575692158474</v>
      </c>
      <c r="I18">
        <v>0.152008529361805</v>
      </c>
      <c r="J18">
        <v>5.180150954804169</v>
      </c>
      <c r="K18">
        <v>3.051538345240693</v>
      </c>
      <c r="L18">
        <v>972.9244251881547</v>
      </c>
      <c r="M18">
        <v>711.4879450717829</v>
      </c>
      <c r="N18">
        <v>6051.633710878572</v>
      </c>
    </row>
    <row r="19" spans="1:14">
      <c r="A19">
        <v>17</v>
      </c>
      <c r="B19">
        <v>3.293096703970119</v>
      </c>
      <c r="C19">
        <v>96.51868976220787</v>
      </c>
      <c r="D19">
        <v>0.6707875019282966</v>
      </c>
      <c r="E19">
        <v>35.06964605424425</v>
      </c>
      <c r="F19">
        <v>257.1015370864757</v>
      </c>
      <c r="G19">
        <v>17167.64308767251</v>
      </c>
      <c r="H19">
        <v>0.1910184888352918</v>
      </c>
      <c r="I19">
        <v>0.1521891196762323</v>
      </c>
      <c r="J19">
        <v>5.580468390470623</v>
      </c>
      <c r="K19">
        <v>3.051538345240693</v>
      </c>
      <c r="L19">
        <v>972.9244251881547</v>
      </c>
      <c r="M19">
        <v>710.5549755038145</v>
      </c>
      <c r="N19">
        <v>5233.044196458981</v>
      </c>
    </row>
    <row r="20" spans="1:14">
      <c r="A20">
        <v>18</v>
      </c>
      <c r="B20">
        <v>3.625824113995912</v>
      </c>
      <c r="C20">
        <v>103.5436934420181</v>
      </c>
      <c r="D20">
        <v>0.6695646858219884</v>
      </c>
      <c r="E20">
        <v>35.79331775381897</v>
      </c>
      <c r="F20">
        <v>239.6582801958109</v>
      </c>
      <c r="G20">
        <v>17167.64308767251</v>
      </c>
      <c r="H20">
        <v>0.1912718697155144</v>
      </c>
      <c r="I20">
        <v>0.1522967924644135</v>
      </c>
      <c r="J20">
        <v>5.827833245191012</v>
      </c>
      <c r="K20">
        <v>3.051538345240693</v>
      </c>
      <c r="L20">
        <v>972.9244251881547</v>
      </c>
      <c r="M20">
        <v>709.7474649345016</v>
      </c>
      <c r="N20">
        <v>4723.08780630842</v>
      </c>
    </row>
    <row r="21" spans="1:14">
      <c r="A21">
        <v>19</v>
      </c>
      <c r="B21">
        <v>3.886492024996036</v>
      </c>
      <c r="C21">
        <v>108.7193937937605</v>
      </c>
      <c r="D21">
        <v>0.6687144085374594</v>
      </c>
      <c r="E21">
        <v>36.32009416280045</v>
      </c>
      <c r="F21">
        <v>228.2490973276609</v>
      </c>
      <c r="G21">
        <v>17167.64308767252</v>
      </c>
      <c r="H21">
        <v>0.1914742450955545</v>
      </c>
      <c r="I21">
        <v>0.1523755123043529</v>
      </c>
      <c r="J21">
        <v>6.004196345716139</v>
      </c>
      <c r="K21">
        <v>3.051538345240693</v>
      </c>
      <c r="L21">
        <v>972.9244251881547</v>
      </c>
      <c r="M21">
        <v>709.1142366072346</v>
      </c>
      <c r="N21">
        <v>4402.301461452573</v>
      </c>
    </row>
    <row r="22" spans="1:14">
      <c r="A22">
        <v>20</v>
      </c>
      <c r="B22">
        <v>4.082987732329424</v>
      </c>
      <c r="C22">
        <v>109.5384844191898</v>
      </c>
      <c r="D22">
        <v>0.6673300722628496</v>
      </c>
      <c r="E22">
        <v>36.35109785081241</v>
      </c>
      <c r="F22">
        <v>226.5423300953488</v>
      </c>
      <c r="G22">
        <v>17167.64308767252</v>
      </c>
      <c r="H22">
        <v>0.191645905147728</v>
      </c>
      <c r="I22">
        <v>0.1523782197148384</v>
      </c>
      <c r="J22">
        <v>6.04597096573658</v>
      </c>
      <c r="K22">
        <v>3.051538345240693</v>
      </c>
      <c r="L22">
        <v>972.9244251881547</v>
      </c>
      <c r="M22">
        <v>708.6689665595443</v>
      </c>
      <c r="N22">
        <v>4264.006595151237</v>
      </c>
    </row>
    <row r="23" spans="1:14">
      <c r="A23">
        <v>21</v>
      </c>
      <c r="B23">
        <v>4.100782779381894</v>
      </c>
      <c r="C23">
        <v>109.0471137351988</v>
      </c>
      <c r="D23">
        <v>0.6671917817715807</v>
      </c>
      <c r="E23">
        <v>36.2880293807238</v>
      </c>
      <c r="F23">
        <v>227.5631389538223</v>
      </c>
      <c r="G23">
        <v>17167.64308767251</v>
      </c>
      <c r="H23">
        <v>0.1916613895936131</v>
      </c>
      <c r="I23">
        <v>0.1523735703746827</v>
      </c>
      <c r="J23">
        <v>6.039414285949149</v>
      </c>
      <c r="K23">
        <v>3.051538345240693</v>
      </c>
      <c r="L23">
        <v>972.9244251881547</v>
      </c>
      <c r="M23">
        <v>708.6357864882525</v>
      </c>
      <c r="N23">
        <v>4279.827085178714</v>
      </c>
    </row>
    <row r="24" spans="1:14">
      <c r="A24">
        <v>22</v>
      </c>
      <c r="B24">
        <v>4.282725500240751</v>
      </c>
      <c r="C24">
        <v>110.7435643675115</v>
      </c>
      <c r="D24">
        <v>0.6662422974907317</v>
      </c>
      <c r="E24">
        <v>36.42851917901063</v>
      </c>
      <c r="F24">
        <v>224.0771609362816</v>
      </c>
      <c r="G24">
        <v>17167.64308767252</v>
      </c>
      <c r="H24">
        <v>0.191813035338034</v>
      </c>
      <c r="I24">
        <v>0.1523856944414913</v>
      </c>
      <c r="J24">
        <v>6.096476519303721</v>
      </c>
      <c r="K24">
        <v>3.051538345240693</v>
      </c>
      <c r="L24">
        <v>972.9244251881547</v>
      </c>
      <c r="M24">
        <v>708.2293379760439</v>
      </c>
      <c r="N24">
        <v>4131.049230629802</v>
      </c>
    </row>
    <row r="25" spans="1:14">
      <c r="A25">
        <v>23</v>
      </c>
      <c r="B25">
        <v>4.297937628434025</v>
      </c>
      <c r="C25">
        <v>110.8936141937684</v>
      </c>
      <c r="D25">
        <v>0.666188589887353</v>
      </c>
      <c r="E25">
        <v>36.44257496475274</v>
      </c>
      <c r="F25">
        <v>223.7739627827082</v>
      </c>
      <c r="G25">
        <v>17167.64308767252</v>
      </c>
      <c r="H25">
        <v>0.1918219925063681</v>
      </c>
      <c r="I25">
        <v>0.1523895343662703</v>
      </c>
      <c r="J25">
        <v>6.105095527750217</v>
      </c>
      <c r="K25">
        <v>3.051538345240693</v>
      </c>
      <c r="L25">
        <v>972.9244251881547</v>
      </c>
      <c r="M25">
        <v>708.2009164295259</v>
      </c>
      <c r="N25">
        <v>4125.754771483407</v>
      </c>
    </row>
    <row r="26" spans="1:14">
      <c r="A26">
        <v>24</v>
      </c>
      <c r="B26">
        <v>4.606861656383447</v>
      </c>
      <c r="C26">
        <v>122.4107755955029</v>
      </c>
      <c r="D26">
        <v>0.6670782555078172</v>
      </c>
      <c r="E26">
        <v>37.73544064179043</v>
      </c>
      <c r="F26">
        <v>202.7199270220781</v>
      </c>
      <c r="G26">
        <v>17167.64308767251</v>
      </c>
      <c r="H26">
        <v>0.191943942499167</v>
      </c>
      <c r="I26">
        <v>0.1526220983630371</v>
      </c>
      <c r="J26">
        <v>6.504440374205617</v>
      </c>
      <c r="K26">
        <v>3.051538345240693</v>
      </c>
      <c r="L26">
        <v>972.9244251881547</v>
      </c>
      <c r="M26">
        <v>707.5588192229956</v>
      </c>
      <c r="N26">
        <v>3822.824906056305</v>
      </c>
    </row>
    <row r="27" spans="1:14">
      <c r="A27">
        <v>25</v>
      </c>
      <c r="B27">
        <v>5.023377686297709</v>
      </c>
      <c r="C27">
        <v>132.33774922024</v>
      </c>
      <c r="D27">
        <v>0.6667092372107281</v>
      </c>
      <c r="E27">
        <v>38.79284124503919</v>
      </c>
      <c r="F27">
        <v>187.5134165546247</v>
      </c>
      <c r="G27">
        <v>17167.64308767252</v>
      </c>
      <c r="H27">
        <v>0.1921975330988379</v>
      </c>
      <c r="I27">
        <v>0.1528030321169025</v>
      </c>
      <c r="J27">
        <v>6.830635087024163</v>
      </c>
      <c r="K27">
        <v>3.051538345240693</v>
      </c>
      <c r="L27">
        <v>972.9244251881547</v>
      </c>
      <c r="M27">
        <v>706.6544705209044</v>
      </c>
      <c r="N27">
        <v>3529.176410521138</v>
      </c>
    </row>
    <row r="28" spans="1:14">
      <c r="A28">
        <v>26</v>
      </c>
      <c r="B28">
        <v>5.369605503259378</v>
      </c>
      <c r="C28">
        <v>142.7915480821748</v>
      </c>
      <c r="D28">
        <v>0.6670482960526868</v>
      </c>
      <c r="E28">
        <v>39.94427567440789</v>
      </c>
      <c r="F28">
        <v>173.7855204227882</v>
      </c>
      <c r="G28">
        <v>17167.64308767251</v>
      </c>
      <c r="H28">
        <v>0.1923609198713813</v>
      </c>
      <c r="I28">
        <v>0.1530108602627143</v>
      </c>
      <c r="J28">
        <v>7.160408479757964</v>
      </c>
      <c r="K28">
        <v>3.051538345240693</v>
      </c>
      <c r="L28">
        <v>972.9244251881547</v>
      </c>
      <c r="M28">
        <v>705.9444954456628</v>
      </c>
      <c r="N28">
        <v>3314.876789194097</v>
      </c>
    </row>
    <row r="29" spans="1:14">
      <c r="A29">
        <v>27</v>
      </c>
      <c r="B29">
        <v>5.661751403570897</v>
      </c>
      <c r="C29">
        <v>152.4632571740525</v>
      </c>
      <c r="D29">
        <v>0.6674365958109025</v>
      </c>
      <c r="E29">
        <v>41.01959168668989</v>
      </c>
      <c r="F29">
        <v>162.7612052594896</v>
      </c>
      <c r="G29">
        <v>17167.64308767251</v>
      </c>
      <c r="H29">
        <v>0.1924831927461291</v>
      </c>
      <c r="I29">
        <v>0.1532058849466057</v>
      </c>
      <c r="J29">
        <v>7.446704187393515</v>
      </c>
      <c r="K29">
        <v>3.051538345240693</v>
      </c>
      <c r="L29">
        <v>972.9244251881547</v>
      </c>
      <c r="M29">
        <v>705.3586902638326</v>
      </c>
      <c r="N29">
        <v>3150.475478595824</v>
      </c>
    </row>
    <row r="30" spans="1:14">
      <c r="A30">
        <v>28</v>
      </c>
      <c r="B30">
        <v>6.009596798667692</v>
      </c>
      <c r="C30">
        <v>159.3878716772829</v>
      </c>
      <c r="D30">
        <v>0.66702669205896</v>
      </c>
      <c r="E30">
        <v>41.74330055537205</v>
      </c>
      <c r="F30">
        <v>155.6900361006147</v>
      </c>
      <c r="G30">
        <v>17167.64308767251</v>
      </c>
      <c r="H30">
        <v>0.1926904270395476</v>
      </c>
      <c r="I30">
        <v>0.1533375683650745</v>
      </c>
      <c r="J30">
        <v>7.660368440401913</v>
      </c>
      <c r="K30">
        <v>3.051538345240693</v>
      </c>
      <c r="L30">
        <v>972.9244251881547</v>
      </c>
      <c r="M30">
        <v>704.6467085850597</v>
      </c>
      <c r="N30">
        <v>3012.813294244688</v>
      </c>
    </row>
    <row r="31" spans="1:14">
      <c r="A31">
        <v>29</v>
      </c>
      <c r="B31">
        <v>6.383361508639678</v>
      </c>
      <c r="C31">
        <v>164.9060702496075</v>
      </c>
      <c r="D31">
        <v>0.6662519868816313</v>
      </c>
      <c r="E31">
        <v>42.28405022415648</v>
      </c>
      <c r="F31">
        <v>150.4802307026984</v>
      </c>
      <c r="G31">
        <v>17167.64308767251</v>
      </c>
      <c r="H31">
        <v>0.1929485267515097</v>
      </c>
      <c r="I31">
        <v>0.1534305808536156</v>
      </c>
      <c r="J31">
        <v>7.829637103136715</v>
      </c>
      <c r="K31">
        <v>3.051538345240693</v>
      </c>
      <c r="L31">
        <v>972.9244251881547</v>
      </c>
      <c r="M31">
        <v>703.8613435971266</v>
      </c>
      <c r="N31">
        <v>2884.197213312135</v>
      </c>
    </row>
    <row r="32" spans="1:14">
      <c r="A32">
        <v>30</v>
      </c>
      <c r="B32">
        <v>6.441559637508428</v>
      </c>
      <c r="C32">
        <v>165.7372004402426</v>
      </c>
      <c r="D32">
        <v>0.6665032851284746</v>
      </c>
      <c r="E32">
        <v>42.38968582679005</v>
      </c>
      <c r="F32">
        <v>149.7256103609855</v>
      </c>
      <c r="G32">
        <v>17167.64308767252</v>
      </c>
      <c r="H32">
        <v>0.1929224437497117</v>
      </c>
      <c r="I32">
        <v>0.153477296293082</v>
      </c>
      <c r="J32">
        <v>7.889819940449351</v>
      </c>
      <c r="K32">
        <v>3.051538345240693</v>
      </c>
      <c r="L32">
        <v>972.9244251881547</v>
      </c>
      <c r="M32">
        <v>703.8620809664392</v>
      </c>
      <c r="N32">
        <v>2916.089522674527</v>
      </c>
    </row>
    <row r="33" spans="1:14">
      <c r="A33">
        <v>31</v>
      </c>
      <c r="B33">
        <v>6.316747854869856</v>
      </c>
      <c r="C33">
        <v>164.9568329150741</v>
      </c>
      <c r="D33">
        <v>0.6666423864428696</v>
      </c>
      <c r="E33">
        <v>42.31729706816225</v>
      </c>
      <c r="F33">
        <v>150.4339229658468</v>
      </c>
      <c r="G33">
        <v>17167.64308767251</v>
      </c>
      <c r="H33">
        <v>0.1928768381083492</v>
      </c>
      <c r="I33">
        <v>0.1534414851827304</v>
      </c>
      <c r="J33">
        <v>7.83038710638533</v>
      </c>
      <c r="K33">
        <v>3.051538345240693</v>
      </c>
      <c r="L33">
        <v>972.9244251881547</v>
      </c>
      <c r="M33">
        <v>704.0278509921766</v>
      </c>
      <c r="N33">
        <v>2906.908663638625</v>
      </c>
    </row>
    <row r="34" spans="1:14">
      <c r="A34">
        <v>32</v>
      </c>
      <c r="B34">
        <v>6.456420412432981</v>
      </c>
      <c r="C34">
        <v>169.428842466161</v>
      </c>
      <c r="D34">
        <v>0.6667868683187723</v>
      </c>
      <c r="E34">
        <v>42.8023162111535</v>
      </c>
      <c r="F34">
        <v>146.463277056222</v>
      </c>
      <c r="G34">
        <v>17167.64308767251</v>
      </c>
      <c r="H34">
        <v>0.1929633376218405</v>
      </c>
      <c r="I34">
        <v>0.1535221242478848</v>
      </c>
      <c r="J34">
        <v>7.939540065084305</v>
      </c>
      <c r="K34">
        <v>3.051538345240693</v>
      </c>
      <c r="L34">
        <v>972.9244251881547</v>
      </c>
      <c r="M34">
        <v>703.6957200601805</v>
      </c>
      <c r="N34">
        <v>2832.465755162184</v>
      </c>
    </row>
    <row r="35" spans="1:14">
      <c r="A35">
        <v>33</v>
      </c>
      <c r="B35">
        <v>6.475244960611997</v>
      </c>
      <c r="C35">
        <v>171.9371973924747</v>
      </c>
      <c r="D35">
        <v>0.6671065896882109</v>
      </c>
      <c r="E35">
        <v>43.09651202981464</v>
      </c>
      <c r="F35">
        <v>144.3265556945878</v>
      </c>
      <c r="G35">
        <v>17167.64308767252</v>
      </c>
      <c r="H35">
        <v>0.1929538407235066</v>
      </c>
      <c r="I35">
        <v>0.1535722673263699</v>
      </c>
      <c r="J35">
        <v>7.994550981014387</v>
      </c>
      <c r="K35">
        <v>3.051538345240693</v>
      </c>
      <c r="L35">
        <v>972.9244251881547</v>
      </c>
      <c r="M35">
        <v>703.6496940639165</v>
      </c>
      <c r="N35">
        <v>2806.410624611336</v>
      </c>
    </row>
    <row r="36" spans="1:14">
      <c r="A36">
        <v>34</v>
      </c>
      <c r="B36">
        <v>6.842035621233601</v>
      </c>
      <c r="C36">
        <v>183.0791644021105</v>
      </c>
      <c r="D36">
        <v>0.6672612644365519</v>
      </c>
      <c r="E36">
        <v>44.31368560891125</v>
      </c>
      <c r="F36">
        <v>135.5430235683895</v>
      </c>
      <c r="G36">
        <v>17167.64308767251</v>
      </c>
      <c r="H36">
        <v>0.1931431423504901</v>
      </c>
      <c r="I36">
        <v>0.1537847659256475</v>
      </c>
      <c r="J36">
        <v>8.270674921188203</v>
      </c>
      <c r="K36">
        <v>3.051538345240693</v>
      </c>
      <c r="L36">
        <v>972.9244251881547</v>
      </c>
      <c r="M36">
        <v>702.873835597086</v>
      </c>
      <c r="N36">
        <v>2657.293878934207</v>
      </c>
    </row>
    <row r="37" spans="1:14">
      <c r="A37">
        <v>35</v>
      </c>
      <c r="B37">
        <v>7.26076275854227</v>
      </c>
      <c r="C37">
        <v>193.0034678624874</v>
      </c>
      <c r="D37">
        <v>0.6670547479862499</v>
      </c>
      <c r="E37">
        <v>45.36716971313517</v>
      </c>
      <c r="F37">
        <v>128.5733555477707</v>
      </c>
      <c r="G37">
        <v>17167.64308767251</v>
      </c>
      <c r="H37">
        <v>0.1933885827979932</v>
      </c>
      <c r="I37">
        <v>0.1539693282541247</v>
      </c>
      <c r="J37">
        <v>8.516985335808897</v>
      </c>
      <c r="K37">
        <v>3.051538345240693</v>
      </c>
      <c r="L37">
        <v>972.9244251881547</v>
      </c>
      <c r="M37">
        <v>701.9968791175623</v>
      </c>
      <c r="N37">
        <v>2525.885493694158</v>
      </c>
    </row>
    <row r="38" spans="1:14">
      <c r="A38">
        <v>36</v>
      </c>
      <c r="B38">
        <v>7.540272013775165</v>
      </c>
      <c r="C38">
        <v>202.152202050421</v>
      </c>
      <c r="D38">
        <v>0.6673094000154315</v>
      </c>
      <c r="E38">
        <v>46.37515752017737</v>
      </c>
      <c r="F38">
        <v>122.7545544581647</v>
      </c>
      <c r="G38">
        <v>17167.64308767251</v>
      </c>
      <c r="H38">
        <v>0.1935169217627799</v>
      </c>
      <c r="I38">
        <v>0.1541484581074734</v>
      </c>
      <c r="J38">
        <v>8.723927041453441</v>
      </c>
      <c r="K38">
        <v>3.051538345240693</v>
      </c>
      <c r="L38">
        <v>972.9244251881547</v>
      </c>
      <c r="M38">
        <v>701.4245352178242</v>
      </c>
      <c r="N38">
        <v>2434.819725507556</v>
      </c>
    </row>
    <row r="39" spans="1:14">
      <c r="A39">
        <v>37</v>
      </c>
      <c r="B39">
        <v>7.736041851923074</v>
      </c>
      <c r="C39">
        <v>211.0924661559785</v>
      </c>
      <c r="D39">
        <v>0.6678365050246304</v>
      </c>
      <c r="E39">
        <v>47.38877059703869</v>
      </c>
      <c r="F39">
        <v>117.5556093844684</v>
      </c>
      <c r="G39">
        <v>17167.64308767251</v>
      </c>
      <c r="H39">
        <v>0.1935664140219163</v>
      </c>
      <c r="I39">
        <v>0.1543305727533103</v>
      </c>
      <c r="J39">
        <v>8.910874270013691</v>
      </c>
      <c r="K39">
        <v>3.051538345240693</v>
      </c>
      <c r="L39">
        <v>972.9244251881547</v>
      </c>
      <c r="M39">
        <v>701.0475609216512</v>
      </c>
      <c r="N39">
        <v>2367.458476561778</v>
      </c>
    </row>
    <row r="40" spans="1:14">
      <c r="A40">
        <v>38</v>
      </c>
      <c r="B40">
        <v>7.826532195305994</v>
      </c>
      <c r="C40">
        <v>214.8489349123862</v>
      </c>
      <c r="D40">
        <v>0.6681841162175897</v>
      </c>
      <c r="E40">
        <v>47.82297378873492</v>
      </c>
      <c r="F40">
        <v>115.500239764073</v>
      </c>
      <c r="G40">
        <v>17167.64308767251</v>
      </c>
      <c r="H40">
        <v>0.1935646219486946</v>
      </c>
      <c r="I40">
        <v>0.1544156704027705</v>
      </c>
      <c r="J40">
        <v>8.996053107666844</v>
      </c>
      <c r="K40">
        <v>3.051538345240693</v>
      </c>
      <c r="L40">
        <v>972.9244251881547</v>
      </c>
      <c r="M40">
        <v>700.9343862351848</v>
      </c>
      <c r="N40">
        <v>2352.063534101665</v>
      </c>
    </row>
    <row r="41" spans="1:14">
      <c r="A41">
        <v>39</v>
      </c>
      <c r="B41">
        <v>7.888680867884781</v>
      </c>
      <c r="C41">
        <v>215.0202521408492</v>
      </c>
      <c r="D41">
        <v>0.667976230209222</v>
      </c>
      <c r="E41">
        <v>47.82171754170908</v>
      </c>
      <c r="F41">
        <v>115.4082150326062</v>
      </c>
      <c r="G41">
        <v>17167.64308767251</v>
      </c>
      <c r="H41">
        <v>0.1936190612957615</v>
      </c>
      <c r="I41">
        <v>0.1544145920972686</v>
      </c>
      <c r="J41">
        <v>9.005136852969834</v>
      </c>
      <c r="K41">
        <v>3.051538345240693</v>
      </c>
      <c r="L41">
        <v>972.9244251881547</v>
      </c>
      <c r="M41">
        <v>700.7988079640018</v>
      </c>
      <c r="N41">
        <v>2340.721915090619</v>
      </c>
    </row>
    <row r="42" spans="1:14">
      <c r="A42">
        <v>40</v>
      </c>
      <c r="B42">
        <v>8.058085135090248</v>
      </c>
      <c r="C42">
        <v>222.2382431601292</v>
      </c>
      <c r="D42">
        <v>0.6683804736347726</v>
      </c>
      <c r="E42">
        <v>48.63945781053179</v>
      </c>
      <c r="F42">
        <v>111.6599156948713</v>
      </c>
      <c r="G42">
        <v>17167.64308767251</v>
      </c>
      <c r="H42">
        <v>0.1936585985895872</v>
      </c>
      <c r="I42">
        <v>0.1545622538337086</v>
      </c>
      <c r="J42">
        <v>9.148916537570912</v>
      </c>
      <c r="K42">
        <v>3.051538345240693</v>
      </c>
      <c r="L42">
        <v>972.9244251881547</v>
      </c>
      <c r="M42">
        <v>700.4954002838317</v>
      </c>
      <c r="N42">
        <v>2291.916031725315</v>
      </c>
    </row>
    <row r="43" spans="1:14">
      <c r="A43">
        <v>41</v>
      </c>
      <c r="B43">
        <v>8.323598081595719</v>
      </c>
      <c r="C43">
        <v>227.717789208912</v>
      </c>
      <c r="D43">
        <v>0.6680221889881526</v>
      </c>
      <c r="E43">
        <v>49.2041987289429</v>
      </c>
      <c r="F43">
        <v>108.9730564381624</v>
      </c>
      <c r="G43">
        <v>17167.64308767251</v>
      </c>
      <c r="H43">
        <v>0.1938328656591712</v>
      </c>
      <c r="I43">
        <v>0.1546589560782065</v>
      </c>
      <c r="J43">
        <v>9.265793340407164</v>
      </c>
      <c r="K43">
        <v>3.051538345240693</v>
      </c>
      <c r="L43">
        <v>972.9244251881547</v>
      </c>
      <c r="M43">
        <v>699.9239966324956</v>
      </c>
      <c r="N43">
        <v>2230.161196022542</v>
      </c>
    </row>
    <row r="44" spans="1:14">
      <c r="A44">
        <v>42</v>
      </c>
      <c r="B44">
        <v>8.74897024130542</v>
      </c>
      <c r="C44">
        <v>238.10970257246</v>
      </c>
      <c r="D44">
        <v>0.6678165090116988</v>
      </c>
      <c r="E44">
        <v>50.30339698862068</v>
      </c>
      <c r="F44">
        <v>104.2171034079754</v>
      </c>
      <c r="G44">
        <v>17167.64308767251</v>
      </c>
      <c r="H44">
        <v>0.1940879864535044</v>
      </c>
      <c r="I44">
        <v>0.1548499397119883</v>
      </c>
      <c r="J44">
        <v>9.474734370612756</v>
      </c>
      <c r="K44">
        <v>3.051538345240693</v>
      </c>
      <c r="L44">
        <v>972.9244251881547</v>
      </c>
      <c r="M44">
        <v>699.0212600541144</v>
      </c>
      <c r="N44">
        <v>2135.261034731081</v>
      </c>
    </row>
    <row r="45" spans="1:14">
      <c r="A45">
        <v>43</v>
      </c>
      <c r="B45">
        <v>9.058577293226742</v>
      </c>
      <c r="C45">
        <v>249.0808008941489</v>
      </c>
      <c r="D45">
        <v>0.6681293519230651</v>
      </c>
      <c r="E45">
        <v>51.5203888786896</v>
      </c>
      <c r="F45">
        <v>99.62672115375898</v>
      </c>
      <c r="G45">
        <v>17167.64308767252</v>
      </c>
      <c r="H45">
        <v>0.1942088782064765</v>
      </c>
      <c r="I45">
        <v>0.1550671666835582</v>
      </c>
      <c r="J45">
        <v>9.674339813549746</v>
      </c>
      <c r="K45">
        <v>3.051538345240693</v>
      </c>
      <c r="L45">
        <v>972.9244251881547</v>
      </c>
      <c r="M45">
        <v>698.4204643084613</v>
      </c>
      <c r="N45">
        <v>2066.515216500336</v>
      </c>
    </row>
    <row r="46" spans="1:14">
      <c r="A46">
        <v>44</v>
      </c>
      <c r="B46">
        <v>9.431956782781068</v>
      </c>
      <c r="C46">
        <v>259.3011428798663</v>
      </c>
      <c r="D46">
        <v>0.6681122682889633</v>
      </c>
      <c r="E46">
        <v>52.62098354236601</v>
      </c>
      <c r="F46">
        <v>95.69993876553453</v>
      </c>
      <c r="G46">
        <v>17167.64308767252</v>
      </c>
      <c r="H46">
        <v>0.1944039325653355</v>
      </c>
      <c r="I46">
        <v>0.1552616270585218</v>
      </c>
      <c r="J46">
        <v>9.86069414279739</v>
      </c>
      <c r="K46">
        <v>3.051538345240693</v>
      </c>
      <c r="L46">
        <v>972.9244251881547</v>
      </c>
      <c r="M46">
        <v>697.6667587452058</v>
      </c>
      <c r="N46">
        <v>1996.470184376229</v>
      </c>
    </row>
    <row r="47" spans="1:14">
      <c r="A47">
        <v>45</v>
      </c>
      <c r="B47">
        <v>9.852264508189251</v>
      </c>
      <c r="C47">
        <v>268.8253278690438</v>
      </c>
      <c r="D47">
        <v>0.6678679474315106</v>
      </c>
      <c r="E47">
        <v>53.61728292042937</v>
      </c>
      <c r="F47">
        <v>92.30939544329249</v>
      </c>
      <c r="G47">
        <v>17167.64308767251</v>
      </c>
      <c r="H47">
        <v>0.1946581720584423</v>
      </c>
      <c r="I47">
        <v>0.1554355776544539</v>
      </c>
      <c r="J47">
        <v>10.0344729468104</v>
      </c>
      <c r="K47">
        <v>3.051538345240693</v>
      </c>
      <c r="L47">
        <v>972.9244251881547</v>
      </c>
      <c r="M47">
        <v>696.795236404813</v>
      </c>
      <c r="N47">
        <v>1926.731737440228</v>
      </c>
    </row>
    <row r="48" spans="1:14">
      <c r="A48">
        <v>46</v>
      </c>
      <c r="B48">
        <v>10.12227076377224</v>
      </c>
      <c r="C48">
        <v>276.865158740549</v>
      </c>
      <c r="D48">
        <v>0.6679663274630575</v>
      </c>
      <c r="E48">
        <v>54.49912142854413</v>
      </c>
      <c r="F48">
        <v>89.62884173768725</v>
      </c>
      <c r="G48">
        <v>17167.64308767252</v>
      </c>
      <c r="H48">
        <v>0.1947665256039998</v>
      </c>
      <c r="I48">
        <v>0.1555957307169659</v>
      </c>
      <c r="J48">
        <v>10.17087747406742</v>
      </c>
      <c r="K48">
        <v>3.051538345240693</v>
      </c>
      <c r="L48">
        <v>972.9244251881547</v>
      </c>
      <c r="M48">
        <v>696.3073065804659</v>
      </c>
      <c r="N48">
        <v>1886.909205015401</v>
      </c>
    </row>
    <row r="49" spans="1:14">
      <c r="A49">
        <v>47</v>
      </c>
      <c r="B49">
        <v>10.24179449568781</v>
      </c>
      <c r="C49">
        <v>284.9542741707205</v>
      </c>
      <c r="D49">
        <v>0.6685240653621408</v>
      </c>
      <c r="E49">
        <v>55.43567177023942</v>
      </c>
      <c r="F49">
        <v>87.08451055052159</v>
      </c>
      <c r="G49">
        <v>17167.64308767252</v>
      </c>
      <c r="H49">
        <v>0.1947490366217855</v>
      </c>
      <c r="I49">
        <v>0.1557642550545857</v>
      </c>
      <c r="J49">
        <v>10.28549830978409</v>
      </c>
      <c r="K49">
        <v>3.051538345240693</v>
      </c>
      <c r="L49">
        <v>972.9244251881547</v>
      </c>
      <c r="M49">
        <v>696.1216464419873</v>
      </c>
      <c r="N49">
        <v>1860.1555120204</v>
      </c>
    </row>
    <row r="50" spans="1:14">
      <c r="A50">
        <v>48</v>
      </c>
      <c r="B50">
        <v>10.37103910625327</v>
      </c>
      <c r="C50">
        <v>286.5106850846923</v>
      </c>
      <c r="D50">
        <v>0.6682337627153137</v>
      </c>
      <c r="E50">
        <v>55.57110402558303</v>
      </c>
      <c r="F50">
        <v>86.61144169230896</v>
      </c>
      <c r="G50">
        <v>17167.64308767251</v>
      </c>
      <c r="H50">
        <v>0.1948595648176161</v>
      </c>
      <c r="I50">
        <v>0.1557852350382052</v>
      </c>
      <c r="J50">
        <v>10.3168824938772</v>
      </c>
      <c r="K50">
        <v>3.051538345240693</v>
      </c>
      <c r="L50">
        <v>972.9244251881547</v>
      </c>
      <c r="M50">
        <v>695.8183141483563</v>
      </c>
      <c r="N50">
        <v>1841.307040343873</v>
      </c>
    </row>
    <row r="51" spans="1:14">
      <c r="A51">
        <v>49</v>
      </c>
      <c r="B51">
        <v>10.32825222030924</v>
      </c>
      <c r="C51">
        <v>286.9580842475544</v>
      </c>
      <c r="D51">
        <v>0.668414151410778</v>
      </c>
      <c r="E51">
        <v>55.64222331457441</v>
      </c>
      <c r="F51">
        <v>86.47640494431485</v>
      </c>
      <c r="G51">
        <v>17167.64308767252</v>
      </c>
      <c r="H51">
        <v>0.1948093927016281</v>
      </c>
      <c r="I51">
        <v>0.155799135377733</v>
      </c>
      <c r="J51">
        <v>10.31850909869643</v>
      </c>
      <c r="K51">
        <v>3.051538345240693</v>
      </c>
      <c r="L51">
        <v>972.9244251881547</v>
      </c>
      <c r="M51">
        <v>695.9241572768078</v>
      </c>
      <c r="N51">
        <v>1845.762409476178</v>
      </c>
    </row>
    <row r="52" spans="1:14">
      <c r="A52">
        <v>50</v>
      </c>
      <c r="B52">
        <v>10.69230349714119</v>
      </c>
      <c r="C52">
        <v>293.0856994612898</v>
      </c>
      <c r="D52">
        <v>0.6679265256702036</v>
      </c>
      <c r="E52">
        <v>56.24054909531166</v>
      </c>
      <c r="F52">
        <v>84.66842135610187</v>
      </c>
      <c r="G52">
        <v>17167.64308767251</v>
      </c>
      <c r="H52">
        <v>0.1950774377156531</v>
      </c>
      <c r="I52">
        <v>0.1558993304501686</v>
      </c>
      <c r="J52">
        <v>10.42835506430529</v>
      </c>
      <c r="K52">
        <v>3.051538345240693</v>
      </c>
      <c r="L52">
        <v>972.9244251881547</v>
      </c>
      <c r="M52">
        <v>695.1226374329237</v>
      </c>
      <c r="N52">
        <v>1795.383604063416</v>
      </c>
    </row>
    <row r="53" spans="1:14">
      <c r="A53">
        <v>51</v>
      </c>
      <c r="B53">
        <v>11.09782397814816</v>
      </c>
      <c r="C53">
        <v>303.9950598705768</v>
      </c>
      <c r="D53">
        <v>0.667899427321082</v>
      </c>
      <c r="E53">
        <v>57.40593431076721</v>
      </c>
      <c r="F53">
        <v>81.62995644074329</v>
      </c>
      <c r="G53">
        <v>17167.64308767251</v>
      </c>
      <c r="H53">
        <v>0.1952974959936468</v>
      </c>
      <c r="I53">
        <v>0.1561038511557405</v>
      </c>
      <c r="J53">
        <v>10.59661222795174</v>
      </c>
      <c r="K53">
        <v>3.051538345240693</v>
      </c>
      <c r="L53">
        <v>972.9244251881547</v>
      </c>
      <c r="M53">
        <v>694.3006178603592</v>
      </c>
      <c r="N53">
        <v>1739.570465629947</v>
      </c>
    </row>
    <row r="54" spans="1:14">
      <c r="A54">
        <v>52</v>
      </c>
      <c r="B54">
        <v>11.49637488831445</v>
      </c>
      <c r="C54">
        <v>314.0789287046287</v>
      </c>
      <c r="D54">
        <v>0.667821963395115</v>
      </c>
      <c r="E54">
        <v>58.47591397131188</v>
      </c>
      <c r="F54">
        <v>79.00913186943961</v>
      </c>
      <c r="G54">
        <v>17167.64308767252</v>
      </c>
      <c r="H54">
        <v>0.1955163320825608</v>
      </c>
      <c r="I54">
        <v>0.1562923018287721</v>
      </c>
      <c r="J54">
        <v>10.74943857902316</v>
      </c>
      <c r="K54">
        <v>3.051538345240693</v>
      </c>
      <c r="L54">
        <v>972.9244251881547</v>
      </c>
      <c r="M54">
        <v>693.5052467585926</v>
      </c>
      <c r="N54">
        <v>1690.731606109975</v>
      </c>
    </row>
    <row r="55" spans="1:14">
      <c r="A55">
        <v>53</v>
      </c>
      <c r="B55">
        <v>11.87096669727466</v>
      </c>
      <c r="C55">
        <v>325.3058250213339</v>
      </c>
      <c r="D55">
        <v>0.6679163981032519</v>
      </c>
      <c r="E55">
        <v>59.69263820641876</v>
      </c>
      <c r="F55">
        <v>76.28238287405067</v>
      </c>
      <c r="G55">
        <v>17167.64308767251</v>
      </c>
      <c r="H55">
        <v>0.1956930531524647</v>
      </c>
      <c r="I55">
        <v>0.1565077709803228</v>
      </c>
      <c r="J55">
        <v>10.90646220308041</v>
      </c>
      <c r="K55">
        <v>3.051538345240693</v>
      </c>
      <c r="L55">
        <v>972.9244251881547</v>
      </c>
      <c r="M55">
        <v>692.7790892181072</v>
      </c>
      <c r="N55">
        <v>1645.625172420605</v>
      </c>
    </row>
    <row r="56" spans="1:14">
      <c r="A56">
        <v>54</v>
      </c>
      <c r="B56">
        <v>12.21545396865725</v>
      </c>
      <c r="C56">
        <v>333.5565316766875</v>
      </c>
      <c r="D56">
        <v>0.6678057334310223</v>
      </c>
      <c r="E56">
        <v>60.55456501912695</v>
      </c>
      <c r="F56">
        <v>74.39549563217463</v>
      </c>
      <c r="G56">
        <v>17167.64308767251</v>
      </c>
      <c r="H56">
        <v>0.1959020575135936</v>
      </c>
      <c r="I56">
        <v>0.1566573030216226</v>
      </c>
      <c r="J56">
        <v>11.02442850476964</v>
      </c>
      <c r="K56">
        <v>3.051538345240693</v>
      </c>
      <c r="L56">
        <v>972.9244251881547</v>
      </c>
      <c r="M56">
        <v>692.0636378436276</v>
      </c>
      <c r="N56">
        <v>1607.150186979203</v>
      </c>
    </row>
    <row r="57" spans="1:14">
      <c r="A57">
        <v>55</v>
      </c>
      <c r="B57">
        <v>12.63201030332678</v>
      </c>
      <c r="C57">
        <v>340.6595354712459</v>
      </c>
      <c r="D57">
        <v>0.6673843201451171</v>
      </c>
      <c r="E57">
        <v>61.25208755464634</v>
      </c>
      <c r="F57">
        <v>72.84429440998548</v>
      </c>
      <c r="G57">
        <v>17167.64308767252</v>
      </c>
      <c r="H57">
        <v>0.1961913203439315</v>
      </c>
      <c r="I57">
        <v>0.1567765816962692</v>
      </c>
      <c r="J57">
        <v>11.13573906459071</v>
      </c>
      <c r="K57">
        <v>3.051538345240693</v>
      </c>
      <c r="L57">
        <v>972.9244251881547</v>
      </c>
      <c r="M57">
        <v>691.1933873861299</v>
      </c>
      <c r="N57">
        <v>1568.000065096481</v>
      </c>
    </row>
    <row r="58" spans="1:14">
      <c r="A58">
        <v>56</v>
      </c>
      <c r="B58">
        <v>12.84376497192149</v>
      </c>
      <c r="C58">
        <v>343.9189395112526</v>
      </c>
      <c r="D58">
        <v>0.6672022564029384</v>
      </c>
      <c r="E58">
        <v>61.57167455526869</v>
      </c>
      <c r="F58">
        <v>72.15393118710291</v>
      </c>
      <c r="G58">
        <v>17167.64308767251</v>
      </c>
      <c r="H58">
        <v>0.1963242384866477</v>
      </c>
      <c r="I58">
        <v>0.1568336334040517</v>
      </c>
      <c r="J58">
        <v>11.18878699151838</v>
      </c>
      <c r="K58">
        <v>3.051538345240693</v>
      </c>
      <c r="L58">
        <v>972.9244251881547</v>
      </c>
      <c r="M58">
        <v>690.7912804080009</v>
      </c>
      <c r="N58">
        <v>1551.912260555593</v>
      </c>
    </row>
    <row r="59" spans="1:14">
      <c r="A59">
        <v>57</v>
      </c>
      <c r="B59">
        <v>12.85577729996877</v>
      </c>
      <c r="C59">
        <v>343.8910876573758</v>
      </c>
      <c r="D59">
        <v>0.6671855568246764</v>
      </c>
      <c r="E59">
        <v>61.56444679014771</v>
      </c>
      <c r="F59">
        <v>72.15977495805303</v>
      </c>
      <c r="G59">
        <v>17167.64308767251</v>
      </c>
      <c r="H59">
        <v>0.1963342305550528</v>
      </c>
      <c r="I59">
        <v>0.1568324959604736</v>
      </c>
      <c r="J59">
        <v>11.18988748626576</v>
      </c>
      <c r="K59">
        <v>3.051538345240693</v>
      </c>
      <c r="L59">
        <v>972.9244251881547</v>
      </c>
      <c r="M59">
        <v>690.7683428958036</v>
      </c>
      <c r="N59">
        <v>1551.479580807157</v>
      </c>
    </row>
    <row r="60" spans="1:14">
      <c r="A60">
        <v>58</v>
      </c>
      <c r="B60">
        <v>13.0776732964203</v>
      </c>
      <c r="C60">
        <v>353.6642605305323</v>
      </c>
      <c r="D60">
        <v>0.6675330666661989</v>
      </c>
      <c r="E60">
        <v>62.65878595100328</v>
      </c>
      <c r="F60">
        <v>70.16570873803066</v>
      </c>
      <c r="G60">
        <v>17167.64308767251</v>
      </c>
      <c r="H60">
        <v>0.1963939396743152</v>
      </c>
      <c r="I60">
        <v>0.1570274420256782</v>
      </c>
      <c r="J60">
        <v>11.30279875580288</v>
      </c>
      <c r="K60">
        <v>3.051538345240693</v>
      </c>
      <c r="L60">
        <v>972.9244251881547</v>
      </c>
      <c r="M60">
        <v>690.361328594472</v>
      </c>
      <c r="N60">
        <v>1525.261062894323</v>
      </c>
    </row>
    <row r="61" spans="1:14">
      <c r="A61">
        <v>59</v>
      </c>
      <c r="B61">
        <v>13.47508678650209</v>
      </c>
      <c r="C61">
        <v>364.4929968746752</v>
      </c>
      <c r="D61">
        <v>0.6675259858917629</v>
      </c>
      <c r="E61">
        <v>63.81298455222626</v>
      </c>
      <c r="F61">
        <v>68.08115302135307</v>
      </c>
      <c r="G61">
        <v>17167.64308767252</v>
      </c>
      <c r="H61">
        <v>0.196602522037675</v>
      </c>
      <c r="I61">
        <v>0.1572303096984772</v>
      </c>
      <c r="J61">
        <v>11.43856281410805</v>
      </c>
      <c r="K61">
        <v>3.051538345240693</v>
      </c>
      <c r="L61">
        <v>972.9244251881547</v>
      </c>
      <c r="M61">
        <v>689.5807688287866</v>
      </c>
      <c r="N61">
        <v>1488.334419108563</v>
      </c>
    </row>
    <row r="62" spans="1:14">
      <c r="A62">
        <v>60</v>
      </c>
      <c r="B62">
        <v>13.8042193217463</v>
      </c>
      <c r="C62">
        <v>374.0978835356889</v>
      </c>
      <c r="D62">
        <v>0.6675790876333572</v>
      </c>
      <c r="E62">
        <v>64.84435182162458</v>
      </c>
      <c r="F62">
        <v>66.33318333935178</v>
      </c>
      <c r="G62">
        <v>17167.64308767252</v>
      </c>
      <c r="H62">
        <v>0.1967664490165635</v>
      </c>
      <c r="I62">
        <v>0.1574118670550843</v>
      </c>
      <c r="J62">
        <v>11.55294572122687</v>
      </c>
      <c r="K62">
        <v>3.051538345240693</v>
      </c>
      <c r="L62">
        <v>972.9244251881547</v>
      </c>
      <c r="M62">
        <v>688.9391393979712</v>
      </c>
      <c r="N62">
        <v>1458.707115006917</v>
      </c>
    </row>
    <row r="63" spans="1:14">
      <c r="A63">
        <v>61</v>
      </c>
      <c r="B63">
        <v>14.23483495049313</v>
      </c>
      <c r="C63">
        <v>384.2244268432744</v>
      </c>
      <c r="D63">
        <v>0.6674561324214217</v>
      </c>
      <c r="E63">
        <v>65.89874996893741</v>
      </c>
      <c r="F63">
        <v>64.58491902587556</v>
      </c>
      <c r="G63">
        <v>17167.64308767251</v>
      </c>
      <c r="H63">
        <v>0.1970182829985694</v>
      </c>
      <c r="I63">
        <v>0.157596055495194</v>
      </c>
      <c r="J63">
        <v>11.67816472876321</v>
      </c>
      <c r="K63">
        <v>3.051538345240693</v>
      </c>
      <c r="L63">
        <v>972.9244251881547</v>
      </c>
      <c r="M63">
        <v>688.0814431646972</v>
      </c>
      <c r="N63">
        <v>1424.382034706004</v>
      </c>
    </row>
    <row r="64" spans="1:14">
      <c r="A64">
        <v>62</v>
      </c>
      <c r="B64">
        <v>14.59546463221903</v>
      </c>
      <c r="C64">
        <v>394.546505472211</v>
      </c>
      <c r="D64">
        <v>0.6674913532266316</v>
      </c>
      <c r="E64">
        <v>67.00547405211647</v>
      </c>
      <c r="F64">
        <v>62.89525607567223</v>
      </c>
      <c r="G64">
        <v>17167.64308767251</v>
      </c>
      <c r="H64">
        <v>0.1971936920624595</v>
      </c>
      <c r="I64">
        <v>0.1577914436010175</v>
      </c>
      <c r="J64">
        <v>11.79418047442999</v>
      </c>
      <c r="K64">
        <v>3.051538345240693</v>
      </c>
      <c r="L64">
        <v>972.9244251881547</v>
      </c>
      <c r="M64">
        <v>687.3964446441221</v>
      </c>
      <c r="N64">
        <v>1396.070241693704</v>
      </c>
    </row>
    <row r="65" spans="1:14">
      <c r="A65">
        <v>63</v>
      </c>
      <c r="B65">
        <v>14.87075200090412</v>
      </c>
      <c r="C65">
        <v>405.2910531985909</v>
      </c>
      <c r="D65">
        <v>0.6677639658367983</v>
      </c>
      <c r="E65">
        <v>68.19428097830669</v>
      </c>
      <c r="F65">
        <v>61.22785908939625</v>
      </c>
      <c r="G65">
        <v>17167.64308767251</v>
      </c>
      <c r="H65">
        <v>0.1972837236663398</v>
      </c>
      <c r="I65">
        <v>0.1580024475771503</v>
      </c>
      <c r="J65">
        <v>11.90127865992098</v>
      </c>
      <c r="K65">
        <v>3.051538345240693</v>
      </c>
      <c r="L65">
        <v>972.9244251881547</v>
      </c>
      <c r="M65">
        <v>686.8991319214118</v>
      </c>
      <c r="N65">
        <v>1372.809253401982</v>
      </c>
    </row>
    <row r="66" spans="1:14">
      <c r="A66">
        <v>64</v>
      </c>
      <c r="B66">
        <v>15.04129620550115</v>
      </c>
      <c r="C66">
        <v>412.16047529929</v>
      </c>
      <c r="D66">
        <v>0.6679848203575</v>
      </c>
      <c r="E66">
        <v>68.96063803749044</v>
      </c>
      <c r="F66">
        <v>60.20738276133065</v>
      </c>
      <c r="G66">
        <v>17167.64308767251</v>
      </c>
      <c r="H66">
        <v>0.197324490024418</v>
      </c>
      <c r="I66">
        <v>0.1581399462536351</v>
      </c>
      <c r="J66">
        <v>11.96754713434061</v>
      </c>
      <c r="K66">
        <v>3.051538345240693</v>
      </c>
      <c r="L66">
        <v>972.9244251881547</v>
      </c>
      <c r="M66">
        <v>686.6189514151113</v>
      </c>
      <c r="N66">
        <v>1360.103023483427</v>
      </c>
    </row>
    <row r="67" spans="1:14">
      <c r="A67">
        <v>65</v>
      </c>
      <c r="B67">
        <v>15.12592140754873</v>
      </c>
      <c r="C67">
        <v>416.5926459064763</v>
      </c>
      <c r="D67">
        <v>0.6681243396144688</v>
      </c>
      <c r="E67">
        <v>69.45790502520335</v>
      </c>
      <c r="F67">
        <v>59.56683042601581</v>
      </c>
      <c r="G67">
        <v>17167.64308767251</v>
      </c>
      <c r="H67">
        <v>0.1973437231465857</v>
      </c>
      <c r="I67">
        <v>0.1582271369639048</v>
      </c>
      <c r="J67">
        <v>12.00700121853941</v>
      </c>
      <c r="K67">
        <v>3.051538345240693</v>
      </c>
      <c r="L67">
        <v>972.9244251881547</v>
      </c>
      <c r="M67">
        <v>686.4575017420061</v>
      </c>
      <c r="N67">
        <v>1351.683156798977</v>
      </c>
    </row>
    <row r="68" spans="1:14">
      <c r="A68">
        <v>66</v>
      </c>
      <c r="B68">
        <v>15.45055537184868</v>
      </c>
      <c r="C68">
        <v>424.3455422090688</v>
      </c>
      <c r="D68">
        <v>0.668027722064801</v>
      </c>
      <c r="E68">
        <v>70.26640326259488</v>
      </c>
      <c r="F68">
        <v>58.47852994107875</v>
      </c>
      <c r="G68">
        <v>17167.64308767252</v>
      </c>
      <c r="H68">
        <v>0.1975263554112295</v>
      </c>
      <c r="I68">
        <v>0.1583688225531655</v>
      </c>
      <c r="J68">
        <v>12.09184126372698</v>
      </c>
      <c r="K68">
        <v>3.051538345240693</v>
      </c>
      <c r="L68">
        <v>972.9244251881547</v>
      </c>
      <c r="M68">
        <v>685.8290417947981</v>
      </c>
      <c r="N68">
        <v>1330.42378534153</v>
      </c>
    </row>
    <row r="69" spans="1:14">
      <c r="A69">
        <v>67</v>
      </c>
      <c r="B69">
        <v>15.88016597943841</v>
      </c>
      <c r="C69">
        <v>434.2937225795029</v>
      </c>
      <c r="D69">
        <v>0.6678792793616413</v>
      </c>
      <c r="E69">
        <v>71.29344340153227</v>
      </c>
      <c r="F69">
        <v>57.13898729193263</v>
      </c>
      <c r="G69">
        <v>17167.64308767252</v>
      </c>
      <c r="H69">
        <v>0.1977839513337527</v>
      </c>
      <c r="I69">
        <v>0.158547396735658</v>
      </c>
      <c r="J69">
        <v>12.19931641568423</v>
      </c>
      <c r="K69">
        <v>3.051538345240693</v>
      </c>
      <c r="L69">
        <v>972.9244251881547</v>
      </c>
      <c r="M69">
        <v>684.9724578038715</v>
      </c>
      <c r="N69">
        <v>1302.705598175197</v>
      </c>
    </row>
    <row r="70" spans="1:14">
      <c r="A70">
        <v>68</v>
      </c>
      <c r="B70">
        <v>16.2179305151167</v>
      </c>
      <c r="C70">
        <v>442.8454964970031</v>
      </c>
      <c r="D70">
        <v>0.6678320156094052</v>
      </c>
      <c r="E70">
        <v>72.19080328777683</v>
      </c>
      <c r="F70">
        <v>56.03557830378492</v>
      </c>
      <c r="G70">
        <v>17167.64308767251</v>
      </c>
      <c r="H70">
        <v>0.197968017562844</v>
      </c>
      <c r="I70">
        <v>0.1587046171272207</v>
      </c>
      <c r="J70">
        <v>12.28629176315973</v>
      </c>
      <c r="K70">
        <v>3.051538345240693</v>
      </c>
      <c r="L70">
        <v>972.9244251881547</v>
      </c>
      <c r="M70">
        <v>684.3229324410975</v>
      </c>
      <c r="N70">
        <v>1281.928648330066</v>
      </c>
    </row>
    <row r="71" spans="1:14">
      <c r="A71">
        <v>69</v>
      </c>
      <c r="B71">
        <v>16.55606201713591</v>
      </c>
      <c r="C71">
        <v>454.1146549552522</v>
      </c>
      <c r="D71">
        <v>0.6679680144328199</v>
      </c>
      <c r="E71">
        <v>73.4149378233919</v>
      </c>
      <c r="F71">
        <v>54.64501800295692</v>
      </c>
      <c r="G71">
        <v>17167.64308767251</v>
      </c>
      <c r="H71">
        <v>0.1981070622595965</v>
      </c>
      <c r="I71">
        <v>0.1589206182450569</v>
      </c>
      <c r="J71">
        <v>12.38757220090796</v>
      </c>
      <c r="K71">
        <v>3.051538345240693</v>
      </c>
      <c r="L71">
        <v>972.9244251881547</v>
      </c>
      <c r="M71">
        <v>683.7061272732814</v>
      </c>
      <c r="N71">
        <v>1260.362499271433</v>
      </c>
    </row>
    <row r="72" spans="1:14">
      <c r="A72">
        <v>70</v>
      </c>
      <c r="B72">
        <v>16.92864083402813</v>
      </c>
      <c r="C72">
        <v>464.3562678699302</v>
      </c>
      <c r="D72">
        <v>0.667981367533148</v>
      </c>
      <c r="E72">
        <v>74.49921407319731</v>
      </c>
      <c r="F72">
        <v>53.43979442609189</v>
      </c>
      <c r="G72">
        <v>17167.64308767251</v>
      </c>
      <c r="H72">
        <v>0.1982997055941673</v>
      </c>
      <c r="I72">
        <v>0.1591106314890813</v>
      </c>
      <c r="J72">
        <v>12.48332442002427</v>
      </c>
      <c r="K72">
        <v>3.051538345240693</v>
      </c>
      <c r="L72">
        <v>972.9244251881547</v>
      </c>
      <c r="M72">
        <v>682.9957293388742</v>
      </c>
      <c r="N72">
        <v>1238.710228515135</v>
      </c>
    </row>
    <row r="73" spans="1:14">
      <c r="A73">
        <v>71</v>
      </c>
      <c r="B73">
        <v>17.36859215054657</v>
      </c>
      <c r="C73">
        <v>473.8424199065075</v>
      </c>
      <c r="D73">
        <v>0.6677990751148969</v>
      </c>
      <c r="E73">
        <v>75.46551949928579</v>
      </c>
      <c r="F73">
        <v>52.36994927624362</v>
      </c>
      <c r="G73">
        <v>17167.64308767252</v>
      </c>
      <c r="H73">
        <v>0.1985677150657244</v>
      </c>
      <c r="I73">
        <v>0.1592786507037163</v>
      </c>
      <c r="J73">
        <v>12.57867559101225</v>
      </c>
      <c r="K73">
        <v>3.051538345240693</v>
      </c>
      <c r="L73">
        <v>972.9244251881547</v>
      </c>
      <c r="M73">
        <v>682.1349528541999</v>
      </c>
      <c r="N73">
        <v>1215.891895539893</v>
      </c>
    </row>
    <row r="74" spans="1:14">
      <c r="A74">
        <v>72</v>
      </c>
      <c r="B74">
        <v>17.62688780927109</v>
      </c>
      <c r="C74">
        <v>482.0332399217481</v>
      </c>
      <c r="D74">
        <v>0.6678911888652159</v>
      </c>
      <c r="E74">
        <v>76.35351731027673</v>
      </c>
      <c r="F74">
        <v>51.48006701667449</v>
      </c>
      <c r="G74">
        <v>17167.64308767251</v>
      </c>
      <c r="H74">
        <v>0.1986679792529933</v>
      </c>
      <c r="I74">
        <v>0.1594361708553294</v>
      </c>
      <c r="J74">
        <v>12.64739675789665</v>
      </c>
      <c r="K74">
        <v>3.051538345240693</v>
      </c>
      <c r="L74">
        <v>972.9244251881547</v>
      </c>
      <c r="M74">
        <v>681.6906874394974</v>
      </c>
      <c r="N74">
        <v>1202.631654299746</v>
      </c>
    </row>
    <row r="75" spans="1:14">
      <c r="A75">
        <v>73</v>
      </c>
      <c r="B75">
        <v>17.92174614247562</v>
      </c>
      <c r="C75">
        <v>487.735601661873</v>
      </c>
      <c r="D75">
        <v>0.6677032611384319</v>
      </c>
      <c r="E75">
        <v>76.91877038332026</v>
      </c>
      <c r="F75">
        <v>50.87818771252957</v>
      </c>
      <c r="G75">
        <v>17167.64308767251</v>
      </c>
      <c r="H75">
        <v>0.1988644713181676</v>
      </c>
      <c r="I75">
        <v>0.1595333168531621</v>
      </c>
      <c r="J75">
        <v>12.70555812950358</v>
      </c>
      <c r="K75">
        <v>3.051538345240693</v>
      </c>
      <c r="L75">
        <v>972.9244251881547</v>
      </c>
      <c r="M75">
        <v>681.0955012188562</v>
      </c>
      <c r="N75">
        <v>1188.190106708239</v>
      </c>
    </row>
    <row r="76" spans="1:14">
      <c r="A76">
        <v>74</v>
      </c>
      <c r="B76">
        <v>18.16847194785986</v>
      </c>
      <c r="C76">
        <v>492.4212318918894</v>
      </c>
      <c r="D76">
        <v>0.6675783921177864</v>
      </c>
      <c r="E76">
        <v>77.38548046708441</v>
      </c>
      <c r="F76">
        <v>50.39405673085287</v>
      </c>
      <c r="G76">
        <v>17167.64308767252</v>
      </c>
      <c r="H76">
        <v>0.1990196029982082</v>
      </c>
      <c r="I76">
        <v>0.1596145274206172</v>
      </c>
      <c r="J76">
        <v>12.75282074243482</v>
      </c>
      <c r="K76">
        <v>3.051538345240693</v>
      </c>
      <c r="L76">
        <v>972.9244251881547</v>
      </c>
      <c r="M76">
        <v>680.6205223200571</v>
      </c>
      <c r="N76">
        <v>1177.071582990179</v>
      </c>
    </row>
    <row r="77" spans="1:14">
      <c r="A77">
        <v>75</v>
      </c>
      <c r="B77">
        <v>18.53660845478515</v>
      </c>
      <c r="C77">
        <v>503.733086589181</v>
      </c>
      <c r="D77">
        <v>0.6676604378898663</v>
      </c>
      <c r="E77">
        <v>78.59607619038069</v>
      </c>
      <c r="F77">
        <v>49.26240534141101</v>
      </c>
      <c r="G77">
        <v>17167.64308767252</v>
      </c>
      <c r="H77">
        <v>0.1991914308230553</v>
      </c>
      <c r="I77">
        <v>0.1598268296445542</v>
      </c>
      <c r="J77">
        <v>12.84415244036365</v>
      </c>
      <c r="K77">
        <v>3.051538345240693</v>
      </c>
      <c r="L77">
        <v>972.9244251881547</v>
      </c>
      <c r="M77">
        <v>679.9372415241522</v>
      </c>
      <c r="N77">
        <v>1158.275246833725</v>
      </c>
    </row>
    <row r="78" spans="1:14">
      <c r="A78">
        <v>76</v>
      </c>
      <c r="B78">
        <v>18.83562844749785</v>
      </c>
      <c r="C78">
        <v>512.2266303256548</v>
      </c>
      <c r="D78">
        <v>0.6676782582227853</v>
      </c>
      <c r="E78">
        <v>79.49577991957932</v>
      </c>
      <c r="F78">
        <v>48.44555520211784</v>
      </c>
      <c r="G78">
        <v>17167.64308767251</v>
      </c>
      <c r="H78">
        <v>0.1993409149689157</v>
      </c>
      <c r="I78">
        <v>0.1599843470392811</v>
      </c>
      <c r="J78">
        <v>12.91317798629041</v>
      </c>
      <c r="K78">
        <v>3.051538345240693</v>
      </c>
      <c r="L78">
        <v>972.9244251881547</v>
      </c>
      <c r="M78">
        <v>679.3789671781967</v>
      </c>
      <c r="N78">
        <v>1144.07289233338</v>
      </c>
    </row>
    <row r="79" spans="1:14">
      <c r="A79">
        <v>77</v>
      </c>
      <c r="B79">
        <v>19.27755240976322</v>
      </c>
      <c r="C79">
        <v>521.4172015745768</v>
      </c>
      <c r="D79">
        <v>0.6675120061521862</v>
      </c>
      <c r="E79">
        <v>80.42180242971146</v>
      </c>
      <c r="F79">
        <v>47.59164718866126</v>
      </c>
      <c r="G79">
        <v>17167.64308767251</v>
      </c>
      <c r="H79">
        <v>0.1996139088872136</v>
      </c>
      <c r="I79">
        <v>0.1601450608712637</v>
      </c>
      <c r="J79">
        <v>12.99721051167664</v>
      </c>
      <c r="K79">
        <v>3.051538345240693</v>
      </c>
      <c r="L79">
        <v>972.9244251881547</v>
      </c>
      <c r="M79">
        <v>678.5248401932853</v>
      </c>
      <c r="N79">
        <v>1125.590031769793</v>
      </c>
    </row>
    <row r="80" spans="1:14">
      <c r="A80">
        <v>78</v>
      </c>
      <c r="B80">
        <v>19.68049699537965</v>
      </c>
      <c r="C80">
        <v>531.4274906402601</v>
      </c>
      <c r="D80">
        <v>0.6674451509775645</v>
      </c>
      <c r="E80">
        <v>81.46193073415651</v>
      </c>
      <c r="F80">
        <v>46.69518218852257</v>
      </c>
      <c r="G80">
        <v>17167.64308767251</v>
      </c>
      <c r="H80">
        <v>0.1998339913266537</v>
      </c>
      <c r="I80">
        <v>0.160326699257669</v>
      </c>
      <c r="J80">
        <v>13.07931571235215</v>
      </c>
      <c r="K80">
        <v>3.051538345240693</v>
      </c>
      <c r="L80">
        <v>972.9244251881547</v>
      </c>
      <c r="M80">
        <v>677.7710595850781</v>
      </c>
      <c r="N80">
        <v>1108.70189287737</v>
      </c>
    </row>
    <row r="81" spans="1:14">
      <c r="A81">
        <v>79</v>
      </c>
      <c r="B81">
        <v>20.03592957604972</v>
      </c>
      <c r="C81">
        <v>542.6731071992747</v>
      </c>
      <c r="D81">
        <v>0.667544642336351</v>
      </c>
      <c r="E81">
        <v>82.66743515510203</v>
      </c>
      <c r="F81">
        <v>45.72753498603717</v>
      </c>
      <c r="G81">
        <v>17167.64308767252</v>
      </c>
      <c r="H81">
        <v>0.1999911966900174</v>
      </c>
      <c r="I81">
        <v>0.1605382108902992</v>
      </c>
      <c r="J81">
        <v>13.1605198507474</v>
      </c>
      <c r="K81">
        <v>3.051538345240693</v>
      </c>
      <c r="L81">
        <v>972.9244251881547</v>
      </c>
      <c r="M81">
        <v>677.129040706489</v>
      </c>
      <c r="N81">
        <v>1093.156592472461</v>
      </c>
    </row>
    <row r="82" spans="1:14">
      <c r="A82">
        <v>80</v>
      </c>
      <c r="B82">
        <v>20.4571723620449</v>
      </c>
      <c r="C82">
        <v>550.9413202693274</v>
      </c>
      <c r="D82">
        <v>0.6673728115717134</v>
      </c>
      <c r="E82">
        <v>83.49405714297211</v>
      </c>
      <c r="F82">
        <v>45.04128222458514</v>
      </c>
      <c r="G82">
        <v>17167.64308767251</v>
      </c>
      <c r="H82">
        <v>0.2002458260308365</v>
      </c>
      <c r="I82">
        <v>0.1606823907985903</v>
      </c>
      <c r="J82">
        <v>13.23296699306396</v>
      </c>
      <c r="K82">
        <v>3.051538345240693</v>
      </c>
      <c r="L82">
        <v>972.9244251881547</v>
      </c>
      <c r="M82">
        <v>676.3448537431149</v>
      </c>
      <c r="N82">
        <v>1078.37889687697</v>
      </c>
    </row>
    <row r="83" spans="1:14">
      <c r="A83">
        <v>81</v>
      </c>
      <c r="B83">
        <v>20.80880667838762</v>
      </c>
      <c r="C83">
        <v>558.5413428084267</v>
      </c>
      <c r="D83">
        <v>0.6672580165357102</v>
      </c>
      <c r="E83">
        <v>84.25996990849944</v>
      </c>
      <c r="F83">
        <v>44.42840949008787</v>
      </c>
      <c r="G83">
        <v>17167.64308767252</v>
      </c>
      <c r="H83">
        <v>0.2004641015188241</v>
      </c>
      <c r="I83">
        <v>0.1608147149614925</v>
      </c>
      <c r="J83">
        <v>13.29579567267031</v>
      </c>
      <c r="K83">
        <v>3.051538345240693</v>
      </c>
      <c r="L83">
        <v>972.9244251881547</v>
      </c>
      <c r="M83">
        <v>675.6629777672949</v>
      </c>
      <c r="N83">
        <v>1065.149715027637</v>
      </c>
    </row>
    <row r="84" spans="1:14">
      <c r="A84">
        <v>82</v>
      </c>
      <c r="B84">
        <v>21.08351419763602</v>
      </c>
      <c r="C84">
        <v>567.4861926670961</v>
      </c>
      <c r="D84">
        <v>0.6673618752704267</v>
      </c>
      <c r="E84">
        <v>85.22058221518017</v>
      </c>
      <c r="F84">
        <v>43.72811852709442</v>
      </c>
      <c r="G84">
        <v>17167.64308767251</v>
      </c>
      <c r="H84">
        <v>0.2005803952229843</v>
      </c>
      <c r="I84">
        <v>0.1609834290536866</v>
      </c>
      <c r="J84">
        <v>13.35567528993235</v>
      </c>
      <c r="K84">
        <v>3.051538345240693</v>
      </c>
      <c r="L84">
        <v>972.9244251881547</v>
      </c>
      <c r="M84">
        <v>675.1752764194712</v>
      </c>
      <c r="N84">
        <v>1054.275191467701</v>
      </c>
    </row>
    <row r="85" spans="1:14">
      <c r="A85">
        <v>83</v>
      </c>
      <c r="B85">
        <v>21.47166506822206</v>
      </c>
      <c r="C85">
        <v>577.4877272029953</v>
      </c>
      <c r="D85">
        <v>0.6673272060092567</v>
      </c>
      <c r="E85">
        <v>86.25952016774085</v>
      </c>
      <c r="F85">
        <v>42.97078938045284</v>
      </c>
      <c r="G85">
        <v>17167.64308767251</v>
      </c>
      <c r="H85">
        <v>0.2007910254853233</v>
      </c>
      <c r="I85">
        <v>0.1611642959794161</v>
      </c>
      <c r="J85">
        <v>13.42852683742941</v>
      </c>
      <c r="K85">
        <v>3.051538345240693</v>
      </c>
      <c r="L85">
        <v>972.9244251881547</v>
      </c>
      <c r="M85">
        <v>674.4520197484629</v>
      </c>
      <c r="N85">
        <v>1040.212598911961</v>
      </c>
    </row>
    <row r="86" spans="1:14">
      <c r="A86">
        <v>84</v>
      </c>
      <c r="B86">
        <v>21.81219201486831</v>
      </c>
      <c r="C86">
        <v>585.479260980984</v>
      </c>
      <c r="D86">
        <v>0.6672647279630747</v>
      </c>
      <c r="E86">
        <v>87.07867462245862</v>
      </c>
      <c r="F86">
        <v>42.38425705098085</v>
      </c>
      <c r="G86">
        <v>17167.64308767251</v>
      </c>
      <c r="H86">
        <v>0.200983354630163</v>
      </c>
      <c r="I86">
        <v>0.1613069089302723</v>
      </c>
      <c r="J86">
        <v>13.48806326336755</v>
      </c>
      <c r="K86">
        <v>3.051538345240693</v>
      </c>
      <c r="L86">
        <v>972.9244251881547</v>
      </c>
      <c r="M86">
        <v>673.8215030442414</v>
      </c>
      <c r="N86">
        <v>1028.722526084167</v>
      </c>
    </row>
    <row r="87" spans="1:14">
      <c r="A87">
        <v>85</v>
      </c>
      <c r="B87">
        <v>22.13862684856105</v>
      </c>
      <c r="C87">
        <v>596.2706941016027</v>
      </c>
      <c r="D87">
        <v>0.6673629869792802</v>
      </c>
      <c r="E87">
        <v>88.2367886805968</v>
      </c>
      <c r="F87">
        <v>41.61717780348921</v>
      </c>
      <c r="G87">
        <v>17167.64308767251</v>
      </c>
      <c r="H87">
        <v>0.2011200115573825</v>
      </c>
      <c r="I87">
        <v>0.1615097640654975</v>
      </c>
      <c r="J87">
        <v>13.55517894925563</v>
      </c>
      <c r="K87">
        <v>3.051538345240693</v>
      </c>
      <c r="L87">
        <v>972.9244251881547</v>
      </c>
      <c r="M87">
        <v>673.2458634578772</v>
      </c>
      <c r="N87">
        <v>1016.733008668816</v>
      </c>
    </row>
    <row r="88" spans="1:14">
      <c r="A88">
        <v>86</v>
      </c>
      <c r="B88">
        <v>22.50778605071848</v>
      </c>
      <c r="C88">
        <v>606.2347774812974</v>
      </c>
      <c r="D88">
        <v>0.667375685505577</v>
      </c>
      <c r="E88">
        <v>89.27789162480983</v>
      </c>
      <c r="F88">
        <v>40.93315728031105</v>
      </c>
      <c r="G88">
        <v>17167.64308767251</v>
      </c>
      <c r="H88">
        <v>0.201309912456476</v>
      </c>
      <c r="I88">
        <v>0.1616913816220807</v>
      </c>
      <c r="J88">
        <v>13.62177506523654</v>
      </c>
      <c r="K88">
        <v>3.051538345240693</v>
      </c>
      <c r="L88">
        <v>972.9244251881547</v>
      </c>
      <c r="M88">
        <v>672.5740605473034</v>
      </c>
      <c r="N88">
        <v>1004.518979930229</v>
      </c>
    </row>
    <row r="89" spans="1:14">
      <c r="A89">
        <v>87</v>
      </c>
      <c r="B89">
        <v>22.96549793022693</v>
      </c>
      <c r="C89">
        <v>615.6447241590902</v>
      </c>
      <c r="D89">
        <v>0.6672233105367521</v>
      </c>
      <c r="E89">
        <v>90.21780441578642</v>
      </c>
      <c r="F89">
        <v>40.30750613404721</v>
      </c>
      <c r="G89">
        <v>17167.64308767252</v>
      </c>
      <c r="H89">
        <v>0.2015875724852041</v>
      </c>
      <c r="I89">
        <v>0.1618544030723283</v>
      </c>
      <c r="J89">
        <v>13.69270135547804</v>
      </c>
      <c r="K89">
        <v>3.051538345240693</v>
      </c>
      <c r="L89">
        <v>972.9244251881547</v>
      </c>
      <c r="M89">
        <v>671.7231288749554</v>
      </c>
      <c r="N89">
        <v>991.1214348535281</v>
      </c>
    </row>
    <row r="90" spans="1:14">
      <c r="A90">
        <v>88</v>
      </c>
      <c r="B90">
        <v>23.25501269135155</v>
      </c>
      <c r="C90">
        <v>625.5736963862571</v>
      </c>
      <c r="D90">
        <v>0.6673297624300936</v>
      </c>
      <c r="E90">
        <v>91.28234794154504</v>
      </c>
      <c r="F90">
        <v>39.66775399730742</v>
      </c>
      <c r="G90">
        <v>17167.64308767251</v>
      </c>
      <c r="H90">
        <v>0.201710341514787</v>
      </c>
      <c r="I90">
        <v>0.162040171138579</v>
      </c>
      <c r="J90">
        <v>13.74983796021939</v>
      </c>
      <c r="K90">
        <v>3.051538345240693</v>
      </c>
      <c r="L90">
        <v>972.9244251881547</v>
      </c>
      <c r="M90">
        <v>671.2047826402732</v>
      </c>
      <c r="N90">
        <v>981.072385380361</v>
      </c>
    </row>
    <row r="91" spans="1:14">
      <c r="A91">
        <v>89</v>
      </c>
      <c r="B91">
        <v>23.58195176989105</v>
      </c>
      <c r="C91">
        <v>635.7486731077561</v>
      </c>
      <c r="D91">
        <v>0.6673987780860611</v>
      </c>
      <c r="E91">
        <v>92.36488151872112</v>
      </c>
      <c r="F91">
        <v>39.0328828751331</v>
      </c>
      <c r="G91">
        <v>17167.64308767251</v>
      </c>
      <c r="H91">
        <v>0.2018536103866378</v>
      </c>
      <c r="I91">
        <v>0.1622295072238397</v>
      </c>
      <c r="J91">
        <v>13.80926335484807</v>
      </c>
      <c r="K91">
        <v>3.051538345240693</v>
      </c>
      <c r="L91">
        <v>972.9244251881547</v>
      </c>
      <c r="M91">
        <v>670.6353682740883</v>
      </c>
      <c r="N91">
        <v>970.9052531679158</v>
      </c>
    </row>
    <row r="92" spans="1:14">
      <c r="A92">
        <v>90</v>
      </c>
      <c r="B92">
        <v>23.94808093686553</v>
      </c>
      <c r="C92">
        <v>643.7940093292952</v>
      </c>
      <c r="D92">
        <v>0.6672966430652038</v>
      </c>
      <c r="E92">
        <v>93.17587578762466</v>
      </c>
      <c r="F92">
        <v>38.54509848777361</v>
      </c>
      <c r="G92">
        <v>17167.64308767251</v>
      </c>
      <c r="H92">
        <v>0.2020690567709497</v>
      </c>
      <c r="I92">
        <v>0.1623701072398146</v>
      </c>
      <c r="J92">
        <v>13.86461865259731</v>
      </c>
      <c r="K92">
        <v>3.051538345240693</v>
      </c>
      <c r="L92">
        <v>972.9244251881547</v>
      </c>
      <c r="M92">
        <v>669.9610233571265</v>
      </c>
      <c r="N92">
        <v>960.8159436375905</v>
      </c>
    </row>
    <row r="93" spans="1:14">
      <c r="A93">
        <v>91</v>
      </c>
      <c r="B93">
        <v>24.33887172356285</v>
      </c>
      <c r="C93">
        <v>654.3397021552678</v>
      </c>
      <c r="D93">
        <v>0.6673029681397683</v>
      </c>
      <c r="E93">
        <v>94.27479360020189</v>
      </c>
      <c r="F93">
        <v>37.92388481655659</v>
      </c>
      <c r="G93">
        <v>17167.64308767252</v>
      </c>
      <c r="H93">
        <v>0.2022668954830803</v>
      </c>
      <c r="I93">
        <v>0.162561619512822</v>
      </c>
      <c r="J93">
        <v>13.92824406805395</v>
      </c>
      <c r="K93">
        <v>3.051538345240693</v>
      </c>
      <c r="L93">
        <v>972.9244251881547</v>
      </c>
      <c r="M93">
        <v>669.2651371812701</v>
      </c>
      <c r="N93">
        <v>949.7399531289964</v>
      </c>
    </row>
    <row r="94" spans="1:14">
      <c r="A94">
        <v>92</v>
      </c>
      <c r="B94">
        <v>24.63441335799325</v>
      </c>
      <c r="C94">
        <v>663.1088278715055</v>
      </c>
      <c r="D94">
        <v>0.66733970601798</v>
      </c>
      <c r="E94">
        <v>95.19848824928471</v>
      </c>
      <c r="F94">
        <v>37.42236937953252</v>
      </c>
      <c r="G94">
        <v>17167.64308767252</v>
      </c>
      <c r="H94">
        <v>0.2024071792929288</v>
      </c>
      <c r="I94">
        <v>0.1627225353031919</v>
      </c>
      <c r="J94">
        <v>13.97786031377227</v>
      </c>
      <c r="K94">
        <v>3.051538345240693</v>
      </c>
      <c r="L94">
        <v>972.9244251881547</v>
      </c>
      <c r="M94">
        <v>668.7413102040312</v>
      </c>
      <c r="N94">
        <v>941.2893326400291</v>
      </c>
    </row>
    <row r="95" spans="1:14">
      <c r="A95">
        <v>93</v>
      </c>
      <c r="B95">
        <v>25.05924601354401</v>
      </c>
      <c r="C95">
        <v>671.9822227566996</v>
      </c>
      <c r="D95">
        <v>0.667228202068986</v>
      </c>
      <c r="E95">
        <v>96.0828387584617</v>
      </c>
      <c r="F95">
        <v>36.9282142519133</v>
      </c>
      <c r="G95">
        <v>17167.64308767252</v>
      </c>
      <c r="H95">
        <v>0.2026625516207546</v>
      </c>
      <c r="I95">
        <v>0.1628757376443526</v>
      </c>
      <c r="J95">
        <v>14.03760535773329</v>
      </c>
      <c r="K95">
        <v>3.051538345240693</v>
      </c>
      <c r="L95">
        <v>972.9244251881547</v>
      </c>
      <c r="M95">
        <v>667.963345314281</v>
      </c>
      <c r="N95">
        <v>930.7901253619383</v>
      </c>
    </row>
    <row r="96" spans="1:14">
      <c r="A96">
        <v>94</v>
      </c>
      <c r="B96">
        <v>25.43705438411843</v>
      </c>
      <c r="C96">
        <v>681.5296020853521</v>
      </c>
      <c r="D96">
        <v>0.6671897133169681</v>
      </c>
      <c r="E96">
        <v>97.0657727682986</v>
      </c>
      <c r="F96">
        <v>36.41089604839876</v>
      </c>
      <c r="G96">
        <v>17167.64308767251</v>
      </c>
      <c r="H96">
        <v>0.2028637433825734</v>
      </c>
      <c r="I96">
        <v>0.1630465739197264</v>
      </c>
      <c r="J96">
        <v>14.09411001745651</v>
      </c>
      <c r="K96">
        <v>3.051538345240693</v>
      </c>
      <c r="L96">
        <v>972.9244251881547</v>
      </c>
      <c r="M96">
        <v>667.2895520850393</v>
      </c>
      <c r="N96">
        <v>921.1631354398477</v>
      </c>
    </row>
    <row r="97" spans="1:14">
      <c r="A97">
        <v>95</v>
      </c>
      <c r="B97">
        <v>25.76485291428638</v>
      </c>
      <c r="C97">
        <v>692.8634989446663</v>
      </c>
      <c r="D97">
        <v>0.6673067684587816</v>
      </c>
      <c r="E97">
        <v>98.27900352380919</v>
      </c>
      <c r="F97">
        <v>35.81528473246664</v>
      </c>
      <c r="G97">
        <v>17167.64308767252</v>
      </c>
      <c r="H97">
        <v>0.202995058509223</v>
      </c>
      <c r="I97">
        <v>0.163258110160566</v>
      </c>
      <c r="J97">
        <v>14.15014671937847</v>
      </c>
      <c r="K97">
        <v>3.051538345240693</v>
      </c>
      <c r="L97">
        <v>972.9244251881547</v>
      </c>
      <c r="M97">
        <v>666.7267378974337</v>
      </c>
      <c r="N97">
        <v>911.9962634545395</v>
      </c>
    </row>
    <row r="98" spans="1:14">
      <c r="A98">
        <v>96</v>
      </c>
      <c r="B98">
        <v>26.18738652250276</v>
      </c>
      <c r="C98">
        <v>701.7126829153053</v>
      </c>
      <c r="D98">
        <v>0.6671943465976544</v>
      </c>
      <c r="E98">
        <v>99.16179900166075</v>
      </c>
      <c r="F98">
        <v>35.36362402962502</v>
      </c>
      <c r="G98">
        <v>17167.64308767251</v>
      </c>
      <c r="H98">
        <v>0.2032421114649024</v>
      </c>
      <c r="I98">
        <v>0.1634113079009029</v>
      </c>
      <c r="J98">
        <v>14.20624150839849</v>
      </c>
      <c r="K98">
        <v>3.051538345240693</v>
      </c>
      <c r="L98">
        <v>972.9244251881547</v>
      </c>
      <c r="M98">
        <v>665.9724255134973</v>
      </c>
      <c r="N98">
        <v>902.5567826816862</v>
      </c>
    </row>
    <row r="99" spans="1:14">
      <c r="A99">
        <v>97</v>
      </c>
      <c r="B99">
        <v>26.58891093419554</v>
      </c>
      <c r="C99">
        <v>710.4387853921431</v>
      </c>
      <c r="D99">
        <v>0.6671059847553005</v>
      </c>
      <c r="E99">
        <v>100.0352895950324</v>
      </c>
      <c r="F99">
        <v>34.92926344349156</v>
      </c>
      <c r="G99">
        <v>17167.64308767252</v>
      </c>
      <c r="H99">
        <v>0.2034772507025477</v>
      </c>
      <c r="I99">
        <v>0.1635625755808061</v>
      </c>
      <c r="J99">
        <v>14.25975197994106</v>
      </c>
      <c r="K99">
        <v>3.051538345240693</v>
      </c>
      <c r="L99">
        <v>972.9244251881547</v>
      </c>
      <c r="M99">
        <v>665.2493686413778</v>
      </c>
      <c r="N99">
        <v>893.5584944269971</v>
      </c>
    </row>
    <row r="100" spans="1:14">
      <c r="A100">
        <v>98</v>
      </c>
      <c r="B100">
        <v>26.9058407154786</v>
      </c>
      <c r="C100">
        <v>720.0595297461055</v>
      </c>
      <c r="D100">
        <v>0.6671657174091716</v>
      </c>
      <c r="E100">
        <v>101.0483754744125</v>
      </c>
      <c r="F100">
        <v>34.46257214898078</v>
      </c>
      <c r="G100">
        <v>17167.64308767252</v>
      </c>
      <c r="H100">
        <v>0.2036218400211992</v>
      </c>
      <c r="I100">
        <v>0.1637389282795239</v>
      </c>
      <c r="J100">
        <v>14.30766614076224</v>
      </c>
      <c r="K100">
        <v>3.051538345240693</v>
      </c>
      <c r="L100">
        <v>972.9244251881547</v>
      </c>
      <c r="M100">
        <v>664.7030434458072</v>
      </c>
      <c r="N100">
        <v>885.8568420646646</v>
      </c>
    </row>
    <row r="101" spans="1:14">
      <c r="A101">
        <v>99</v>
      </c>
      <c r="B101">
        <v>27.31703084351415</v>
      </c>
      <c r="C101">
        <v>730.2984941486648</v>
      </c>
      <c r="D101">
        <v>0.667129368382158</v>
      </c>
      <c r="E101">
        <v>102.0959476722221</v>
      </c>
      <c r="F101">
        <v>33.97939841621087</v>
      </c>
      <c r="G101">
        <v>17167.64308767252</v>
      </c>
      <c r="H101">
        <v>0.2038428304423538</v>
      </c>
      <c r="I101">
        <v>0.1639206364425596</v>
      </c>
      <c r="J101">
        <v>14.36364410619875</v>
      </c>
      <c r="K101">
        <v>3.051538345240693</v>
      </c>
      <c r="L101">
        <v>972.9244251881547</v>
      </c>
      <c r="M101">
        <v>663.9775149342813</v>
      </c>
      <c r="N101">
        <v>876.7863664064511</v>
      </c>
    </row>
    <row r="102" spans="1:14">
      <c r="A102">
        <v>100</v>
      </c>
      <c r="B102">
        <v>27.67248139684811</v>
      </c>
      <c r="C102">
        <v>738.3791047274301</v>
      </c>
      <c r="D102">
        <v>0.6670708970212019</v>
      </c>
      <c r="E102">
        <v>102.910806848945</v>
      </c>
      <c r="F102">
        <v>33.60753755971566</v>
      </c>
      <c r="G102">
        <v>17167.64308767252</v>
      </c>
      <c r="H102">
        <v>0.2040423874123445</v>
      </c>
      <c r="I102">
        <v>0.1640619357724367</v>
      </c>
      <c r="J102">
        <v>14.40939868913123</v>
      </c>
      <c r="K102">
        <v>3.051538345240693</v>
      </c>
      <c r="L102">
        <v>972.9244251881547</v>
      </c>
      <c r="M102">
        <v>663.3516094292665</v>
      </c>
      <c r="N102">
        <v>869.3922011762184</v>
      </c>
    </row>
    <row r="103" spans="1:14">
      <c r="A103">
        <v>101</v>
      </c>
      <c r="B103">
        <v>28.0013889951681</v>
      </c>
      <c r="C103">
        <v>749.0494209959002</v>
      </c>
      <c r="D103">
        <v>0.6671413308829284</v>
      </c>
      <c r="E103">
        <v>104.0411554240084</v>
      </c>
      <c r="F103">
        <v>33.12879337446568</v>
      </c>
      <c r="G103">
        <v>17167.64308767252</v>
      </c>
      <c r="H103">
        <v>0.204182403207314</v>
      </c>
      <c r="I103">
        <v>0.164258471406834</v>
      </c>
      <c r="J103">
        <v>14.45792273865834</v>
      </c>
      <c r="K103">
        <v>3.051538345240693</v>
      </c>
      <c r="L103">
        <v>972.9244251881547</v>
      </c>
      <c r="M103">
        <v>662.7941181221306</v>
      </c>
      <c r="N103">
        <v>861.7380705635418</v>
      </c>
    </row>
    <row r="104" spans="1:14">
      <c r="A104">
        <v>102</v>
      </c>
      <c r="B104">
        <v>28.36479571502802</v>
      </c>
      <c r="C104">
        <v>758.7266436608676</v>
      </c>
      <c r="D104">
        <v>0.6671498652649106</v>
      </c>
      <c r="E104">
        <v>105.0395001766374</v>
      </c>
      <c r="F104">
        <v>32.70625027177518</v>
      </c>
      <c r="G104">
        <v>17167.64308767251</v>
      </c>
      <c r="H104">
        <v>0.2043676445234987</v>
      </c>
      <c r="I104">
        <v>0.1644316963724844</v>
      </c>
      <c r="J104">
        <v>14.50626830286017</v>
      </c>
      <c r="K104">
        <v>3.051538345240693</v>
      </c>
      <c r="L104">
        <v>972.9244251881547</v>
      </c>
      <c r="M104">
        <v>662.1638455728495</v>
      </c>
      <c r="N104">
        <v>854.1258499276448</v>
      </c>
    </row>
    <row r="105" spans="1:14">
      <c r="A105">
        <v>103</v>
      </c>
      <c r="B105">
        <v>28.83093491966439</v>
      </c>
      <c r="C105">
        <v>767.6881929359313</v>
      </c>
      <c r="D105">
        <v>0.6670076369825986</v>
      </c>
      <c r="E105">
        <v>105.9130007642252</v>
      </c>
      <c r="F105">
        <v>32.32445636624153</v>
      </c>
      <c r="G105">
        <v>17167.64308767251</v>
      </c>
      <c r="H105">
        <v>0.2046511410721754</v>
      </c>
      <c r="I105">
        <v>0.1645827344224322</v>
      </c>
      <c r="J105">
        <v>14.5601489178031</v>
      </c>
      <c r="K105">
        <v>3.051538345240693</v>
      </c>
      <c r="L105">
        <v>972.9244251881547</v>
      </c>
      <c r="M105">
        <v>661.3402876759125</v>
      </c>
      <c r="N105">
        <v>845.6521448509386</v>
      </c>
    </row>
    <row r="106" spans="1:14">
      <c r="A106">
        <v>104</v>
      </c>
      <c r="B106">
        <v>29.16072640335874</v>
      </c>
      <c r="C106">
        <v>777.8497613933512</v>
      </c>
      <c r="D106">
        <v>0.6670644871803444</v>
      </c>
      <c r="E106">
        <v>106.9791781075435</v>
      </c>
      <c r="F106">
        <v>31.90218050717839</v>
      </c>
      <c r="G106">
        <v>17167.64308767252</v>
      </c>
      <c r="H106">
        <v>0.2048023768614001</v>
      </c>
      <c r="I106">
        <v>0.1647676332520491</v>
      </c>
      <c r="J106">
        <v>14.60539250806733</v>
      </c>
      <c r="K106">
        <v>3.051538345240693</v>
      </c>
      <c r="L106">
        <v>972.9244251881547</v>
      </c>
      <c r="M106">
        <v>660.7750800984403</v>
      </c>
      <c r="N106">
        <v>838.6386810619376</v>
      </c>
    </row>
    <row r="107" spans="1:14">
      <c r="A107">
        <v>105</v>
      </c>
      <c r="B107">
        <v>29.5058984349598</v>
      </c>
      <c r="C107">
        <v>788.1458498440472</v>
      </c>
      <c r="D107">
        <v>0.6671053146974663</v>
      </c>
      <c r="E107">
        <v>108.0560195670051</v>
      </c>
      <c r="F107">
        <v>31.48542049716631</v>
      </c>
      <c r="G107">
        <v>17167.64308767252</v>
      </c>
      <c r="H107">
        <v>0.2049615233736638</v>
      </c>
      <c r="I107">
        <v>0.164954452301676</v>
      </c>
      <c r="J107">
        <v>14.65105794797501</v>
      </c>
      <c r="K107">
        <v>3.051538345240693</v>
      </c>
      <c r="L107">
        <v>972.9244251881547</v>
      </c>
      <c r="M107">
        <v>660.1907829087487</v>
      </c>
      <c r="N107">
        <v>831.6580067282234</v>
      </c>
    </row>
    <row r="108" spans="1:14">
      <c r="A108">
        <v>106</v>
      </c>
      <c r="B108">
        <v>29.89126623329225</v>
      </c>
      <c r="C108">
        <v>796.3582226220182</v>
      </c>
      <c r="D108">
        <v>0.6670165168324416</v>
      </c>
      <c r="E108">
        <v>108.8708181018933</v>
      </c>
      <c r="F108">
        <v>31.16072992092972</v>
      </c>
      <c r="G108">
        <v>17167.64308767252</v>
      </c>
      <c r="H108">
        <v>0.2051847226485106</v>
      </c>
      <c r="I108">
        <v>0.1650953272776751</v>
      </c>
      <c r="J108">
        <v>14.69518553597929</v>
      </c>
      <c r="K108">
        <v>3.051538345240693</v>
      </c>
      <c r="L108">
        <v>972.9244251881547</v>
      </c>
      <c r="M108">
        <v>659.5194828660824</v>
      </c>
      <c r="N108">
        <v>824.9115457257857</v>
      </c>
    </row>
    <row r="109" spans="1:14">
      <c r="A109">
        <v>107</v>
      </c>
      <c r="B109">
        <v>30.29743847464849</v>
      </c>
      <c r="C109">
        <v>806.86945058984</v>
      </c>
      <c r="D109">
        <v>0.6670074629432543</v>
      </c>
      <c r="E109">
        <v>109.9476377389363</v>
      </c>
      <c r="F109">
        <v>30.75479369964486</v>
      </c>
      <c r="G109">
        <v>17167.64308767252</v>
      </c>
      <c r="H109">
        <v>0.2053934896313995</v>
      </c>
      <c r="I109">
        <v>0.1652818674168507</v>
      </c>
      <c r="J109">
        <v>14.74428386459209</v>
      </c>
      <c r="K109">
        <v>3.051538345240693</v>
      </c>
      <c r="L109">
        <v>972.9244251881547</v>
      </c>
      <c r="M109">
        <v>658.8267339688763</v>
      </c>
      <c r="N109">
        <v>817.4715072335964</v>
      </c>
    </row>
    <row r="110" spans="1:14">
      <c r="A110">
        <v>108</v>
      </c>
      <c r="B110">
        <v>30.6122828172168</v>
      </c>
      <c r="C110">
        <v>815.8224155952698</v>
      </c>
      <c r="D110">
        <v>0.6670275402836168</v>
      </c>
      <c r="E110">
        <v>110.875640041037</v>
      </c>
      <c r="F110">
        <v>30.41728569976816</v>
      </c>
      <c r="G110">
        <v>17167.64308767251</v>
      </c>
      <c r="H110">
        <v>0.2055460036140252</v>
      </c>
      <c r="I110">
        <v>0.1654425362605446</v>
      </c>
      <c r="J110">
        <v>14.78325923282065</v>
      </c>
      <c r="K110">
        <v>3.051538345240693</v>
      </c>
      <c r="L110">
        <v>972.9244251881547</v>
      </c>
      <c r="M110">
        <v>658.2921945970244</v>
      </c>
      <c r="N110">
        <v>811.6218489170172</v>
      </c>
    </row>
    <row r="111" spans="1:14">
      <c r="A111">
        <v>109</v>
      </c>
      <c r="B111">
        <v>31.04623120669786</v>
      </c>
      <c r="C111">
        <v>824.4061090947482</v>
      </c>
      <c r="D111">
        <v>0.6669249139145724</v>
      </c>
      <c r="E111">
        <v>111.7133080622032</v>
      </c>
      <c r="F111">
        <v>30.10058176629105</v>
      </c>
      <c r="G111">
        <v>17167.64308767252</v>
      </c>
      <c r="H111">
        <v>0.2058051308547875</v>
      </c>
      <c r="I111">
        <v>0.165587257880191</v>
      </c>
      <c r="J111">
        <v>14.82975850780914</v>
      </c>
      <c r="K111">
        <v>3.051538345240693</v>
      </c>
      <c r="L111">
        <v>972.9244251881547</v>
      </c>
      <c r="M111">
        <v>657.5400610663786</v>
      </c>
      <c r="N111">
        <v>804.7573049612105</v>
      </c>
    </row>
    <row r="112" spans="1:14">
      <c r="A112">
        <v>110</v>
      </c>
      <c r="B112">
        <v>31.43525395262812</v>
      </c>
      <c r="C112">
        <v>833.6157403171876</v>
      </c>
      <c r="D112">
        <v>0.6668749323548641</v>
      </c>
      <c r="E112">
        <v>112.6418724269908</v>
      </c>
      <c r="F112">
        <v>29.76803615295733</v>
      </c>
      <c r="G112">
        <v>17167.64308767252</v>
      </c>
      <c r="H112">
        <v>0.2060160744432739</v>
      </c>
      <c r="I112">
        <v>0.1657478269984106</v>
      </c>
      <c r="J112">
        <v>14.87328423404328</v>
      </c>
      <c r="K112">
        <v>3.051538345240693</v>
      </c>
      <c r="L112">
        <v>972.9244251881547</v>
      </c>
      <c r="M112">
        <v>656.8777732271758</v>
      </c>
      <c r="N112">
        <v>798.3419710968964</v>
      </c>
    </row>
    <row r="113" spans="1:14">
      <c r="A113">
        <v>111</v>
      </c>
      <c r="B113">
        <v>31.77523072151146</v>
      </c>
      <c r="C113">
        <v>844.9988342884462</v>
      </c>
      <c r="D113">
        <v>0.6669616639419829</v>
      </c>
      <c r="E113">
        <v>113.8430659213503</v>
      </c>
      <c r="F113">
        <v>29.36702689812886</v>
      </c>
      <c r="G113">
        <v>17167.64308767251</v>
      </c>
      <c r="H113">
        <v>0.2061579635067458</v>
      </c>
      <c r="I113">
        <v>0.1659557217881321</v>
      </c>
      <c r="J113">
        <v>14.9161899011483</v>
      </c>
      <c r="K113">
        <v>3.051538345240693</v>
      </c>
      <c r="L113">
        <v>972.9244251881547</v>
      </c>
      <c r="M113">
        <v>656.3134358379548</v>
      </c>
      <c r="N113">
        <v>791.9750470525072</v>
      </c>
    </row>
    <row r="114" spans="1:14">
      <c r="A114">
        <v>112</v>
      </c>
      <c r="B114">
        <v>32.19760702136903</v>
      </c>
      <c r="C114">
        <v>853.6900596591854</v>
      </c>
      <c r="D114">
        <v>0.6668686219871195</v>
      </c>
      <c r="E114">
        <v>114.6974171614789</v>
      </c>
      <c r="F114">
        <v>29.06804784085589</v>
      </c>
      <c r="G114">
        <v>17167.64308767251</v>
      </c>
      <c r="H114">
        <v>0.2064016929515543</v>
      </c>
      <c r="I114">
        <v>0.1661033940839166</v>
      </c>
      <c r="J114">
        <v>14.95988482738282</v>
      </c>
      <c r="K114">
        <v>3.051538345240693</v>
      </c>
      <c r="L114">
        <v>972.9244251881547</v>
      </c>
      <c r="M114">
        <v>655.5963801041701</v>
      </c>
      <c r="N114">
        <v>785.6941098257688</v>
      </c>
    </row>
    <row r="115" spans="1:14">
      <c r="A115">
        <v>113</v>
      </c>
      <c r="B115">
        <v>32.6147794289808</v>
      </c>
      <c r="C115">
        <v>862.3175476919714</v>
      </c>
      <c r="D115">
        <v>0.6667851604573671</v>
      </c>
      <c r="E115">
        <v>115.5448664212833</v>
      </c>
      <c r="F115">
        <v>28.77722198957331</v>
      </c>
      <c r="G115">
        <v>17167.64308767252</v>
      </c>
      <c r="H115">
        <v>0.2066433882666354</v>
      </c>
      <c r="I115">
        <v>0.1662497537398656</v>
      </c>
      <c r="J115">
        <v>15.00266275924081</v>
      </c>
      <c r="K115">
        <v>3.051538345240693</v>
      </c>
      <c r="L115">
        <v>972.9244251881547</v>
      </c>
      <c r="M115">
        <v>654.8869732563454</v>
      </c>
      <c r="N115">
        <v>779.5858645487283</v>
      </c>
    </row>
    <row r="116" spans="1:14">
      <c r="A116">
        <v>114</v>
      </c>
      <c r="B116">
        <v>32.94402724375878</v>
      </c>
      <c r="C116">
        <v>871.8606235956109</v>
      </c>
      <c r="D116">
        <v>0.6668219417692652</v>
      </c>
      <c r="E116">
        <v>116.533085131162</v>
      </c>
      <c r="F116">
        <v>28.46223676566238</v>
      </c>
      <c r="G116">
        <v>17167.64308767251</v>
      </c>
      <c r="H116">
        <v>0.2067988706639641</v>
      </c>
      <c r="I116">
        <v>0.1664206069569237</v>
      </c>
      <c r="J116">
        <v>15.04003095778477</v>
      </c>
      <c r="K116">
        <v>3.051538345240693</v>
      </c>
      <c r="L116">
        <v>972.9244251881547</v>
      </c>
      <c r="M116">
        <v>654.340120910741</v>
      </c>
      <c r="N116">
        <v>774.1941285619308</v>
      </c>
    </row>
    <row r="117" spans="1:14">
      <c r="A117">
        <v>115</v>
      </c>
      <c r="B117">
        <v>33.36938946831012</v>
      </c>
      <c r="C117">
        <v>881.9575871656809</v>
      </c>
      <c r="D117">
        <v>0.6667800670538507</v>
      </c>
      <c r="E117">
        <v>117.5478038427644</v>
      </c>
      <c r="F117">
        <v>28.13639097451821</v>
      </c>
      <c r="G117">
        <v>17167.64308767252</v>
      </c>
      <c r="H117">
        <v>0.2070284940991785</v>
      </c>
      <c r="I117">
        <v>0.166595807061417</v>
      </c>
      <c r="J117">
        <v>15.08438415237174</v>
      </c>
      <c r="K117">
        <v>3.051538345240693</v>
      </c>
      <c r="L117">
        <v>972.9244251881547</v>
      </c>
      <c r="M117">
        <v>653.6257521532154</v>
      </c>
      <c r="N117">
        <v>767.9372452910706</v>
      </c>
    </row>
    <row r="118" spans="1:14">
      <c r="A118">
        <v>116</v>
      </c>
      <c r="B118">
        <v>33.74130553657715</v>
      </c>
      <c r="C118">
        <v>889.9735741029879</v>
      </c>
      <c r="D118">
        <v>0.666719763195404</v>
      </c>
      <c r="E118">
        <v>118.3402907408771</v>
      </c>
      <c r="F118">
        <v>27.88296666049627</v>
      </c>
      <c r="G118">
        <v>17167.64308767251</v>
      </c>
      <c r="H118">
        <v>0.2072376432317652</v>
      </c>
      <c r="I118">
        <v>0.1667326671673156</v>
      </c>
      <c r="J118">
        <v>15.1213997533642</v>
      </c>
      <c r="K118">
        <v>3.051538345240693</v>
      </c>
      <c r="L118">
        <v>972.9244251881547</v>
      </c>
      <c r="M118">
        <v>653.0033665551845</v>
      </c>
      <c r="N118">
        <v>762.778397466926</v>
      </c>
    </row>
    <row r="119" spans="1:14">
      <c r="A119">
        <v>117</v>
      </c>
      <c r="B119">
        <v>34.08362463991549</v>
      </c>
      <c r="C119">
        <v>900.6252098232276</v>
      </c>
      <c r="D119">
        <v>0.6667666748492094</v>
      </c>
      <c r="E119">
        <v>119.4510414362877</v>
      </c>
      <c r="F119">
        <v>27.55319662915828</v>
      </c>
      <c r="G119">
        <v>17167.64308767251</v>
      </c>
      <c r="H119">
        <v>0.2073896558930447</v>
      </c>
      <c r="I119">
        <v>0.1669244413184769</v>
      </c>
      <c r="J119">
        <v>15.15950948247743</v>
      </c>
      <c r="K119">
        <v>3.051538345240693</v>
      </c>
      <c r="L119">
        <v>972.9244251881547</v>
      </c>
      <c r="M119">
        <v>652.4425197792133</v>
      </c>
      <c r="N119">
        <v>757.3153589880534</v>
      </c>
    </row>
    <row r="120" spans="1:14">
      <c r="A120">
        <v>118</v>
      </c>
      <c r="B120">
        <v>34.45110867539378</v>
      </c>
      <c r="C120">
        <v>910.158236224785</v>
      </c>
      <c r="D120">
        <v>0.6667692471770774</v>
      </c>
      <c r="E120">
        <v>120.4205280551898</v>
      </c>
      <c r="F120">
        <v>27.26460356867842</v>
      </c>
      <c r="G120">
        <v>17167.64308767252</v>
      </c>
      <c r="H120">
        <v>0.207577105792513</v>
      </c>
      <c r="I120">
        <v>0.1670917514863723</v>
      </c>
      <c r="J120">
        <v>15.19735552739891</v>
      </c>
      <c r="K120">
        <v>3.051538345240693</v>
      </c>
      <c r="L120">
        <v>972.9244251881547</v>
      </c>
      <c r="M120">
        <v>651.8339372438525</v>
      </c>
      <c r="N120">
        <v>752.039171443053</v>
      </c>
    </row>
    <row r="121" spans="1:14">
      <c r="A121">
        <v>119</v>
      </c>
      <c r="B121">
        <v>34.92560478517454</v>
      </c>
      <c r="C121">
        <v>918.6061216669071</v>
      </c>
      <c r="D121">
        <v>0.6666353939353767</v>
      </c>
      <c r="E121">
        <v>121.222468484503</v>
      </c>
      <c r="F121">
        <v>27.01386689042167</v>
      </c>
      <c r="G121">
        <v>17167.64308767251</v>
      </c>
      <c r="H121">
        <v>0.2078642671701966</v>
      </c>
      <c r="I121">
        <v>0.1672301510512127</v>
      </c>
      <c r="J121">
        <v>15.24042201645992</v>
      </c>
      <c r="K121">
        <v>3.051538345240693</v>
      </c>
      <c r="L121">
        <v>972.9244251881547</v>
      </c>
      <c r="M121">
        <v>651.042688856373</v>
      </c>
      <c r="N121">
        <v>746.3112456952225</v>
      </c>
    </row>
    <row r="122" spans="1:14">
      <c r="A122">
        <v>120</v>
      </c>
      <c r="B122">
        <v>35.28118862663139</v>
      </c>
      <c r="C122">
        <v>928.6895898419905</v>
      </c>
      <c r="D122">
        <v>0.6666619898807042</v>
      </c>
      <c r="E122">
        <v>122.2588816211195</v>
      </c>
      <c r="F122">
        <v>26.72055740353289</v>
      </c>
      <c r="G122">
        <v>17167.64308767252</v>
      </c>
      <c r="H122">
        <v>0.2080359005684115</v>
      </c>
      <c r="I122">
        <v>0.1674088285245894</v>
      </c>
      <c r="J122">
        <v>15.27717438002207</v>
      </c>
      <c r="K122">
        <v>3.051538345240693</v>
      </c>
      <c r="L122">
        <v>972.9244251881547</v>
      </c>
      <c r="M122">
        <v>650.4578154079215</v>
      </c>
      <c r="N122">
        <v>741.2045738033947</v>
      </c>
    </row>
    <row r="123" spans="1:14">
      <c r="A123">
        <v>121</v>
      </c>
      <c r="B123">
        <v>35.6391509993456</v>
      </c>
      <c r="C123">
        <v>938.8665468091458</v>
      </c>
      <c r="D123">
        <v>0.6666839002641025</v>
      </c>
      <c r="E123">
        <v>123.3052114407443</v>
      </c>
      <c r="F123">
        <v>26.4309167045876</v>
      </c>
      <c r="G123">
        <v>17167.64308767252</v>
      </c>
      <c r="H123">
        <v>0.2082068808783158</v>
      </c>
      <c r="I123">
        <v>0.1675891848896799</v>
      </c>
      <c r="J123">
        <v>15.31358376248011</v>
      </c>
      <c r="K123">
        <v>3.051538345240693</v>
      </c>
      <c r="L123">
        <v>972.9244251881547</v>
      </c>
      <c r="M123">
        <v>649.87345945123</v>
      </c>
      <c r="N123">
        <v>736.1763502110579</v>
      </c>
    </row>
    <row r="124" spans="1:14">
      <c r="A124">
        <v>122</v>
      </c>
      <c r="B124">
        <v>36.03073559603146</v>
      </c>
      <c r="C124">
        <v>946.6610630321587</v>
      </c>
      <c r="D124">
        <v>0.6665977928894514</v>
      </c>
      <c r="E124">
        <v>124.0612484709927</v>
      </c>
      <c r="F124">
        <v>26.21329266036723</v>
      </c>
      <c r="G124">
        <v>17167.64308767252</v>
      </c>
      <c r="H124">
        <v>0.2084331029968909</v>
      </c>
      <c r="I124">
        <v>0.1677195277449428</v>
      </c>
      <c r="J124">
        <v>15.34884928159249</v>
      </c>
      <c r="K124">
        <v>3.051538345240693</v>
      </c>
      <c r="L124">
        <v>972.9244251881547</v>
      </c>
      <c r="M124">
        <v>649.2287314279059</v>
      </c>
      <c r="N124">
        <v>731.5483775614266</v>
      </c>
    </row>
    <row r="125" spans="1:14">
      <c r="A125">
        <v>123</v>
      </c>
      <c r="B125">
        <v>36.45084761842681</v>
      </c>
      <c r="C125">
        <v>956.9322448086011</v>
      </c>
      <c r="D125">
        <v>0.6665757743532661</v>
      </c>
      <c r="E125">
        <v>125.0938257070622</v>
      </c>
      <c r="F125">
        <v>25.93193366621236</v>
      </c>
      <c r="G125">
        <v>17167.64308767251</v>
      </c>
      <c r="H125">
        <v>0.2086523352285267</v>
      </c>
      <c r="I125">
        <v>0.1678975051239935</v>
      </c>
      <c r="J125">
        <v>15.38843277801343</v>
      </c>
      <c r="K125">
        <v>3.051538345240693</v>
      </c>
      <c r="L125">
        <v>972.9244251881547</v>
      </c>
      <c r="M125">
        <v>648.5447495960353</v>
      </c>
      <c r="N125">
        <v>726.2397278109621</v>
      </c>
    </row>
    <row r="126" spans="1:14">
      <c r="A126">
        <v>124</v>
      </c>
      <c r="B126">
        <v>36.78215226198642</v>
      </c>
      <c r="C126">
        <v>965.8941307760315</v>
      </c>
      <c r="D126">
        <v>0.666582791732465</v>
      </c>
      <c r="E126">
        <v>126.0070398815169</v>
      </c>
      <c r="F126">
        <v>25.6913285884645</v>
      </c>
      <c r="G126">
        <v>17167.64308767251</v>
      </c>
      <c r="H126">
        <v>0.2088162722282864</v>
      </c>
      <c r="I126">
        <v>0.1680547367487427</v>
      </c>
      <c r="J126">
        <v>15.42030468853458</v>
      </c>
      <c r="K126">
        <v>3.051538345240693</v>
      </c>
      <c r="L126">
        <v>972.9244251881547</v>
      </c>
      <c r="M126">
        <v>648.0060449359265</v>
      </c>
      <c r="N126">
        <v>721.9463918306192</v>
      </c>
    </row>
    <row r="127" spans="1:14">
      <c r="A127">
        <v>125</v>
      </c>
      <c r="B127">
        <v>37.22617645182712</v>
      </c>
      <c r="C127">
        <v>973.986604824648</v>
      </c>
      <c r="D127">
        <v>0.666482125943884</v>
      </c>
      <c r="E127">
        <v>126.776269861608</v>
      </c>
      <c r="F127">
        <v>25.47786937984011</v>
      </c>
      <c r="G127">
        <v>17167.64308767251</v>
      </c>
      <c r="H127">
        <v>0.2090800052429267</v>
      </c>
      <c r="I127">
        <v>0.1681873935836056</v>
      </c>
      <c r="J127">
        <v>15.45808177623083</v>
      </c>
      <c r="K127">
        <v>3.051538345240693</v>
      </c>
      <c r="L127">
        <v>972.9244251881547</v>
      </c>
      <c r="M127">
        <v>647.2813453483459</v>
      </c>
      <c r="N127">
        <v>717.1952059670685</v>
      </c>
    </row>
    <row r="128" spans="1:14">
      <c r="A128">
        <v>126</v>
      </c>
      <c r="B128">
        <v>37.63015562140558</v>
      </c>
      <c r="C128">
        <v>982.7221286413449</v>
      </c>
      <c r="D128">
        <v>0.6664200054043619</v>
      </c>
      <c r="E128">
        <v>127.6352101136277</v>
      </c>
      <c r="F128">
        <v>25.25139382965178</v>
      </c>
      <c r="G128">
        <v>17167.64308767251</v>
      </c>
      <c r="H128">
        <v>0.209302909813298</v>
      </c>
      <c r="I128">
        <v>0.1683353609132072</v>
      </c>
      <c r="J128">
        <v>15.4934860593706</v>
      </c>
      <c r="K128">
        <v>3.051538345240693</v>
      </c>
      <c r="L128">
        <v>972.9244251881547</v>
      </c>
      <c r="M128">
        <v>646.6284449367469</v>
      </c>
      <c r="N128">
        <v>712.6459611191335</v>
      </c>
    </row>
    <row r="129" spans="1:14">
      <c r="A129">
        <v>127</v>
      </c>
      <c r="B129">
        <v>37.98827920235581</v>
      </c>
      <c r="C129">
        <v>994.091630346143</v>
      </c>
      <c r="D129">
        <v>0.6664806776892712</v>
      </c>
      <c r="E129">
        <v>128.8151570251131</v>
      </c>
      <c r="F129">
        <v>24.9625917148057</v>
      </c>
      <c r="G129">
        <v>17167.64308767251</v>
      </c>
      <c r="H129">
        <v>0.2094609140115204</v>
      </c>
      <c r="I129">
        <v>0.1685382338372133</v>
      </c>
      <c r="J129">
        <v>15.5284272345777</v>
      </c>
      <c r="K129">
        <v>3.051538345240693</v>
      </c>
      <c r="L129">
        <v>972.9244251881547</v>
      </c>
      <c r="M129">
        <v>646.0526857812144</v>
      </c>
      <c r="N129">
        <v>707.8743827984974</v>
      </c>
    </row>
    <row r="130" spans="1:14">
      <c r="A130">
        <v>128</v>
      </c>
      <c r="B130">
        <v>38.41546320406434</v>
      </c>
      <c r="C130">
        <v>1002.368417532285</v>
      </c>
      <c r="D130">
        <v>0.6663929026852418</v>
      </c>
      <c r="E130">
        <v>129.6116120421034</v>
      </c>
      <c r="F130">
        <v>24.75646983823396</v>
      </c>
      <c r="G130">
        <v>17167.64308767251</v>
      </c>
      <c r="H130">
        <v>0.2097056821414965</v>
      </c>
      <c r="I130">
        <v>0.1686755181135424</v>
      </c>
      <c r="J130">
        <v>15.56388643173399</v>
      </c>
      <c r="K130">
        <v>3.051538345240693</v>
      </c>
      <c r="L130">
        <v>972.9244251881547</v>
      </c>
      <c r="M130">
        <v>645.3677027739958</v>
      </c>
      <c r="N130">
        <v>703.4685371709415</v>
      </c>
    </row>
    <row r="131" spans="1:14">
      <c r="A131">
        <v>129</v>
      </c>
      <c r="B131">
        <v>38.84491803726346</v>
      </c>
      <c r="C131">
        <v>1010.48410098586</v>
      </c>
      <c r="D131">
        <v>0.6663058085793415</v>
      </c>
      <c r="E131">
        <v>130.3878684296191</v>
      </c>
      <c r="F131">
        <v>24.55763873100619</v>
      </c>
      <c r="G131">
        <v>17167.64308767252</v>
      </c>
      <c r="H131">
        <v>0.2099540633354429</v>
      </c>
      <c r="I131">
        <v>0.1688093168057966</v>
      </c>
      <c r="J131">
        <v>15.59898342647568</v>
      </c>
      <c r="K131">
        <v>3.051538345240693</v>
      </c>
      <c r="L131">
        <v>972.9244251881547</v>
      </c>
      <c r="M131">
        <v>644.6805013286672</v>
      </c>
      <c r="N131">
        <v>699.167320715948</v>
      </c>
    </row>
    <row r="132" spans="1:14">
      <c r="A132">
        <v>130</v>
      </c>
      <c r="B132">
        <v>39.18405958921338</v>
      </c>
      <c r="C132">
        <v>1019.702780794237</v>
      </c>
      <c r="D132">
        <v>0.6663238217545429</v>
      </c>
      <c r="E132">
        <v>131.3247493566289</v>
      </c>
      <c r="F132">
        <v>24.3356240296884</v>
      </c>
      <c r="G132">
        <v>17167.64308767251</v>
      </c>
      <c r="H132">
        <v>0.2101198121475248</v>
      </c>
      <c r="I132">
        <v>0.1689703985559309</v>
      </c>
      <c r="J132">
        <v>15.62922298824277</v>
      </c>
      <c r="K132">
        <v>3.051538345240693</v>
      </c>
      <c r="L132">
        <v>972.9244251881547</v>
      </c>
      <c r="M132">
        <v>644.1398447881008</v>
      </c>
      <c r="N132">
        <v>695.2224943057272</v>
      </c>
    </row>
    <row r="133" spans="1:14">
      <c r="A133">
        <v>131</v>
      </c>
      <c r="B133">
        <v>39.62533286394349</v>
      </c>
      <c r="C133">
        <v>1029.37270141582</v>
      </c>
      <c r="D133">
        <v>0.6662713296111629</v>
      </c>
      <c r="E133">
        <v>132.2746555241964</v>
      </c>
      <c r="F133">
        <v>24.10701533206111</v>
      </c>
      <c r="G133">
        <v>17167.64308767252</v>
      </c>
      <c r="H133">
        <v>0.2103605126713395</v>
      </c>
      <c r="I133">
        <v>0.1691338260315448</v>
      </c>
      <c r="J133">
        <v>15.66582578589115</v>
      </c>
      <c r="K133">
        <v>3.051538345240693</v>
      </c>
      <c r="L133">
        <v>972.9244251881547</v>
      </c>
      <c r="M133">
        <v>643.4375141739847</v>
      </c>
      <c r="N133">
        <v>690.6942097155755</v>
      </c>
    </row>
    <row r="134" spans="1:14">
      <c r="A134">
        <v>132</v>
      </c>
      <c r="B134">
        <v>40.01332306491955</v>
      </c>
      <c r="C134">
        <v>1036.977962095744</v>
      </c>
      <c r="D134">
        <v>0.6662033638269963</v>
      </c>
      <c r="E134">
        <v>133.0066147574122</v>
      </c>
      <c r="F134">
        <v>23.93021298667209</v>
      </c>
      <c r="G134">
        <v>17167.64308767251</v>
      </c>
      <c r="H134">
        <v>0.2105799427561659</v>
      </c>
      <c r="I134">
        <v>0.1692599158437562</v>
      </c>
      <c r="J134">
        <v>15.69671617082619</v>
      </c>
      <c r="K134">
        <v>3.051538345240693</v>
      </c>
      <c r="L134">
        <v>972.9244251881547</v>
      </c>
      <c r="M134">
        <v>642.8249241995289</v>
      </c>
      <c r="N134">
        <v>686.9707678753017</v>
      </c>
    </row>
    <row r="135" spans="1:14">
      <c r="A135">
        <v>133</v>
      </c>
      <c r="B135">
        <v>40.3740059073776</v>
      </c>
      <c r="C135">
        <v>1047.502692753696</v>
      </c>
      <c r="D135">
        <v>0.6662290303340707</v>
      </c>
      <c r="E135">
        <v>134.0843052877878</v>
      </c>
      <c r="F135">
        <v>23.68977537442114</v>
      </c>
      <c r="G135">
        <v>17167.64308767251</v>
      </c>
      <c r="H135">
        <v>0.2107480033265726</v>
      </c>
      <c r="I135">
        <v>0.169444896250432</v>
      </c>
      <c r="J135">
        <v>15.72834576172782</v>
      </c>
      <c r="K135">
        <v>3.051538345240693</v>
      </c>
      <c r="L135">
        <v>972.9244251881547</v>
      </c>
      <c r="M135">
        <v>642.2550118470976</v>
      </c>
      <c r="N135">
        <v>682.8249044163325</v>
      </c>
    </row>
    <row r="136" spans="1:14">
      <c r="A136">
        <v>134</v>
      </c>
      <c r="B136">
        <v>40.74853738118259</v>
      </c>
      <c r="C136">
        <v>1056.734857759915</v>
      </c>
      <c r="D136">
        <v>0.6662230049719357</v>
      </c>
      <c r="E136">
        <v>135.0070584712127</v>
      </c>
      <c r="F136">
        <v>23.48280963120666</v>
      </c>
      <c r="G136">
        <v>17167.64308767251</v>
      </c>
      <c r="H136">
        <v>0.2109407369403462</v>
      </c>
      <c r="I136">
        <v>0.1696034217324185</v>
      </c>
      <c r="J136">
        <v>15.75930514336655</v>
      </c>
      <c r="K136">
        <v>3.051538345240693</v>
      </c>
      <c r="L136">
        <v>972.9244251881547</v>
      </c>
      <c r="M136">
        <v>641.6641083367842</v>
      </c>
      <c r="N136">
        <v>678.9603258646843</v>
      </c>
    </row>
    <row r="137" spans="1:14">
      <c r="A137">
        <v>135</v>
      </c>
      <c r="B137">
        <v>41.23278825610528</v>
      </c>
      <c r="C137">
        <v>1064.266110273436</v>
      </c>
      <c r="D137">
        <v>0.6660870842020387</v>
      </c>
      <c r="E137">
        <v>135.6939114257098</v>
      </c>
      <c r="F137">
        <v>23.31663411612413</v>
      </c>
      <c r="G137">
        <v>17167.64308767252</v>
      </c>
      <c r="H137">
        <v>0.211232468071543</v>
      </c>
      <c r="I137">
        <v>0.1697220550974272</v>
      </c>
      <c r="J137">
        <v>15.79483230928233</v>
      </c>
      <c r="K137">
        <v>3.051538345240693</v>
      </c>
      <c r="L137">
        <v>972.9244251881547</v>
      </c>
      <c r="M137">
        <v>640.9104605301554</v>
      </c>
      <c r="N137">
        <v>674.9907454679299</v>
      </c>
    </row>
    <row r="138" spans="1:14">
      <c r="A138">
        <v>136</v>
      </c>
      <c r="B138">
        <v>41.61516684313579</v>
      </c>
      <c r="C138">
        <v>1073.992032436766</v>
      </c>
      <c r="D138">
        <v>0.6660865827101836</v>
      </c>
      <c r="E138">
        <v>136.6692641380637</v>
      </c>
      <c r="F138">
        <v>23.10548192721101</v>
      </c>
      <c r="G138">
        <v>17167.64308767252</v>
      </c>
      <c r="H138">
        <v>0.2114259781280084</v>
      </c>
      <c r="I138">
        <v>0.1698894646309044</v>
      </c>
      <c r="J138">
        <v>15.82599572438123</v>
      </c>
      <c r="K138">
        <v>3.051538345240693</v>
      </c>
      <c r="L138">
        <v>972.9244251881547</v>
      </c>
      <c r="M138">
        <v>640.3102393690074</v>
      </c>
      <c r="N138">
        <v>671.1228119647534</v>
      </c>
    </row>
    <row r="139" spans="1:14">
      <c r="A139">
        <v>137</v>
      </c>
      <c r="B139">
        <v>41.99061930853254</v>
      </c>
      <c r="C139">
        <v>1083.855969647286</v>
      </c>
      <c r="D139">
        <v>0.6660893380550504</v>
      </c>
      <c r="E139">
        <v>137.6626161833946</v>
      </c>
      <c r="F139">
        <v>22.89520396654896</v>
      </c>
      <c r="G139">
        <v>17167.64308767251</v>
      </c>
      <c r="H139">
        <v>0.2116122684126082</v>
      </c>
      <c r="I139">
        <v>0.1700598533143208</v>
      </c>
      <c r="J139">
        <v>15.85646682929068</v>
      </c>
      <c r="K139">
        <v>3.051538345240693</v>
      </c>
      <c r="L139">
        <v>972.9244251881547</v>
      </c>
      <c r="M139">
        <v>639.7229610086262</v>
      </c>
      <c r="N139">
        <v>667.3238376214561</v>
      </c>
    </row>
    <row r="140" spans="1:14">
      <c r="A140">
        <v>138</v>
      </c>
      <c r="B140">
        <v>42.38527926313745</v>
      </c>
      <c r="C140">
        <v>1090.790631799343</v>
      </c>
      <c r="D140">
        <v>0.6659983673964296</v>
      </c>
      <c r="E140">
        <v>138.3129096716245</v>
      </c>
      <c r="F140">
        <v>22.7496485320028</v>
      </c>
      <c r="G140">
        <v>17167.64308767251</v>
      </c>
      <c r="H140">
        <v>0.2118405286647133</v>
      </c>
      <c r="I140">
        <v>0.1701718952800449</v>
      </c>
      <c r="J140">
        <v>15.8852202548591</v>
      </c>
      <c r="K140">
        <v>3.051538345240693</v>
      </c>
      <c r="L140">
        <v>972.9244251881547</v>
      </c>
      <c r="M140">
        <v>639.1148762884833</v>
      </c>
      <c r="N140">
        <v>664.1063205599951</v>
      </c>
    </row>
    <row r="141" spans="1:14">
      <c r="A141">
        <v>139</v>
      </c>
      <c r="B141">
        <v>42.82400091004715</v>
      </c>
      <c r="C141">
        <v>1100.544762271263</v>
      </c>
      <c r="D141">
        <v>0.6659599501722558</v>
      </c>
      <c r="E141">
        <v>139.2699554732311</v>
      </c>
      <c r="F141">
        <v>22.54801835067922</v>
      </c>
      <c r="G141">
        <v>17167.64308767251</v>
      </c>
      <c r="H141">
        <v>0.2120735717215064</v>
      </c>
      <c r="I141">
        <v>0.170336314955175</v>
      </c>
      <c r="J141">
        <v>15.91852973148497</v>
      </c>
      <c r="K141">
        <v>3.051538345240693</v>
      </c>
      <c r="L141">
        <v>972.9244251881547</v>
      </c>
      <c r="M141">
        <v>638.4384441654848</v>
      </c>
      <c r="N141">
        <v>660.163776655868</v>
      </c>
    </row>
    <row r="142" spans="1:14">
      <c r="A142">
        <v>140</v>
      </c>
      <c r="B142">
        <v>43.17313403580634</v>
      </c>
      <c r="C142">
        <v>1109.263794328242</v>
      </c>
      <c r="D142">
        <v>0.6659524051762866</v>
      </c>
      <c r="E142">
        <v>140.140092433802</v>
      </c>
      <c r="F142">
        <v>22.37078648227591</v>
      </c>
      <c r="G142">
        <v>17167.64308767251</v>
      </c>
      <c r="H142">
        <v>0.2122507969515229</v>
      </c>
      <c r="I142">
        <v>0.1704855079307749</v>
      </c>
      <c r="J142">
        <v>15.94558150810563</v>
      </c>
      <c r="K142">
        <v>3.051538345240693</v>
      </c>
      <c r="L142">
        <v>972.9244251881547</v>
      </c>
      <c r="M142">
        <v>637.8975967696909</v>
      </c>
      <c r="N142">
        <v>656.8915413280114</v>
      </c>
    </row>
    <row r="143" spans="1:14">
      <c r="A143">
        <v>141</v>
      </c>
      <c r="B143">
        <v>43.62716612555016</v>
      </c>
      <c r="C143">
        <v>1116.386638693561</v>
      </c>
      <c r="D143">
        <v>0.6658449733767788</v>
      </c>
      <c r="E143">
        <v>140.7894650261894</v>
      </c>
      <c r="F143">
        <v>22.22805490083249</v>
      </c>
      <c r="G143">
        <v>17167.64308767251</v>
      </c>
      <c r="H143">
        <v>0.2125192864291342</v>
      </c>
      <c r="I143">
        <v>0.1705976548238104</v>
      </c>
      <c r="J143">
        <v>15.97702887408281</v>
      </c>
      <c r="K143">
        <v>3.051538345240693</v>
      </c>
      <c r="L143">
        <v>972.9244251881547</v>
      </c>
      <c r="M143">
        <v>637.2088472028242</v>
      </c>
      <c r="N143">
        <v>653.5701907879189</v>
      </c>
    </row>
    <row r="144" spans="1:14">
      <c r="A144">
        <v>142</v>
      </c>
      <c r="B144">
        <v>44.04778350231439</v>
      </c>
      <c r="C144">
        <v>1124.213917715475</v>
      </c>
      <c r="D144">
        <v>0.6657656829235997</v>
      </c>
      <c r="E144">
        <v>141.5316523943405</v>
      </c>
      <c r="F144">
        <v>22.0732932624276</v>
      </c>
      <c r="G144">
        <v>17167.64308767252</v>
      </c>
      <c r="H144">
        <v>0.2127550786511394</v>
      </c>
      <c r="I144">
        <v>0.1707253995034829</v>
      </c>
      <c r="J144">
        <v>16.00677671346744</v>
      </c>
      <c r="K144">
        <v>3.051538345240693</v>
      </c>
      <c r="L144">
        <v>972.9244251881547</v>
      </c>
      <c r="M144">
        <v>636.5721962728651</v>
      </c>
      <c r="N144">
        <v>650.294820046072</v>
      </c>
    </row>
    <row r="145" spans="1:14">
      <c r="A145">
        <v>143</v>
      </c>
      <c r="B145">
        <v>44.43302488826702</v>
      </c>
      <c r="C145">
        <v>1135.424002620893</v>
      </c>
      <c r="D145">
        <v>0.6658006470524376</v>
      </c>
      <c r="E145">
        <v>142.6714776425974</v>
      </c>
      <c r="F145">
        <v>21.85536278795917</v>
      </c>
      <c r="G145">
        <v>17167.64308767251</v>
      </c>
      <c r="H145">
        <v>0.2129358253974613</v>
      </c>
      <c r="I145">
        <v>0.1709203904720123</v>
      </c>
      <c r="J145">
        <v>16.03691606190425</v>
      </c>
      <c r="K145">
        <v>3.051538345240693</v>
      </c>
      <c r="L145">
        <v>972.9244251881547</v>
      </c>
      <c r="M145">
        <v>635.9754846363899</v>
      </c>
      <c r="N145">
        <v>646.5246534545355</v>
      </c>
    </row>
    <row r="146" spans="1:14">
      <c r="A146">
        <v>144</v>
      </c>
      <c r="B146">
        <v>44.86795582393453</v>
      </c>
      <c r="C146">
        <v>1142.866206157512</v>
      </c>
      <c r="D146">
        <v>0.6657079671409</v>
      </c>
      <c r="E146">
        <v>143.3641233662569</v>
      </c>
      <c r="F146">
        <v>21.71304336565207</v>
      </c>
      <c r="G146">
        <v>17167.64308767252</v>
      </c>
      <c r="H146">
        <v>0.2131837661440611</v>
      </c>
      <c r="I146">
        <v>0.1710397948039933</v>
      </c>
      <c r="J146">
        <v>16.06652048695433</v>
      </c>
      <c r="K146">
        <v>3.051538345240693</v>
      </c>
      <c r="L146">
        <v>972.9244251881547</v>
      </c>
      <c r="M146">
        <v>635.3254713524829</v>
      </c>
      <c r="N146">
        <v>643.3848597135154</v>
      </c>
    </row>
    <row r="147" spans="1:14">
      <c r="A147">
        <v>145</v>
      </c>
      <c r="B147">
        <v>45.30938556035247</v>
      </c>
      <c r="C147">
        <v>1149.936963245944</v>
      </c>
      <c r="D147">
        <v>0.6656091516109593</v>
      </c>
      <c r="E147">
        <v>144.0119251249018</v>
      </c>
      <c r="F147">
        <v>21.57953373843239</v>
      </c>
      <c r="G147">
        <v>17167.64308767251</v>
      </c>
      <c r="H147">
        <v>0.2134387712426077</v>
      </c>
      <c r="I147">
        <v>0.1711516443596469</v>
      </c>
      <c r="J147">
        <v>16.09594744142222</v>
      </c>
      <c r="K147">
        <v>3.051538345240693</v>
      </c>
      <c r="L147">
        <v>972.9244251881547</v>
      </c>
      <c r="M147">
        <v>634.6707097399964</v>
      </c>
      <c r="N147">
        <v>640.353979931537</v>
      </c>
    </row>
    <row r="148" spans="1:14">
      <c r="A148">
        <v>146</v>
      </c>
      <c r="B148">
        <v>45.66121557468856</v>
      </c>
      <c r="C148">
        <v>1158.522759738725</v>
      </c>
      <c r="D148">
        <v>0.6656071806793986</v>
      </c>
      <c r="E148">
        <v>144.8634590504516</v>
      </c>
      <c r="F148">
        <v>21.4196081059579</v>
      </c>
      <c r="G148">
        <v>17167.64308767252</v>
      </c>
      <c r="H148">
        <v>0.2136170275484864</v>
      </c>
      <c r="I148">
        <v>0.1712975517792568</v>
      </c>
      <c r="J148">
        <v>16.12137654548309</v>
      </c>
      <c r="K148">
        <v>3.051538345240693</v>
      </c>
      <c r="L148">
        <v>972.9244251881547</v>
      </c>
      <c r="M148">
        <v>634.1377646736088</v>
      </c>
      <c r="N148">
        <v>637.3873028529824</v>
      </c>
    </row>
    <row r="149" spans="1:14">
      <c r="A149">
        <v>147</v>
      </c>
      <c r="B149">
        <v>46.12329455818796</v>
      </c>
      <c r="C149">
        <v>1167.304837571103</v>
      </c>
      <c r="D149">
        <v>0.6655368847520264</v>
      </c>
      <c r="E149">
        <v>145.6975961657793</v>
      </c>
      <c r="F149">
        <v>21.25846025539561</v>
      </c>
      <c r="G149">
        <v>17167.64308767251</v>
      </c>
      <c r="H149">
        <v>0.2138718092187789</v>
      </c>
      <c r="I149">
        <v>0.1714409728004856</v>
      </c>
      <c r="J149">
        <v>16.15264743476962</v>
      </c>
      <c r="K149">
        <v>3.051538345240693</v>
      </c>
      <c r="L149">
        <v>972.9244251881547</v>
      </c>
      <c r="M149">
        <v>633.4505761027101</v>
      </c>
      <c r="N149">
        <v>634.0572103371304</v>
      </c>
    </row>
    <row r="150" spans="1:14">
      <c r="A150">
        <v>148</v>
      </c>
      <c r="B150">
        <v>46.52824539336479</v>
      </c>
      <c r="C150">
        <v>1173.966566902783</v>
      </c>
      <c r="D150">
        <v>0.6654541339605632</v>
      </c>
      <c r="E150">
        <v>146.3114194801477</v>
      </c>
      <c r="F150">
        <v>21.13782810774992</v>
      </c>
      <c r="G150">
        <v>17167.64308767251</v>
      </c>
      <c r="H150">
        <v>0.214101724042264</v>
      </c>
      <c r="I150">
        <v>0.1715468878438909</v>
      </c>
      <c r="J150">
        <v>16.17900138447547</v>
      </c>
      <c r="K150">
        <v>3.051538345240693</v>
      </c>
      <c r="L150">
        <v>972.9244251881547</v>
      </c>
      <c r="M150">
        <v>632.8580873816452</v>
      </c>
      <c r="N150">
        <v>631.3841198533664</v>
      </c>
    </row>
    <row r="151" spans="1:14">
      <c r="A151">
        <v>149</v>
      </c>
      <c r="B151">
        <v>46.91722983080166</v>
      </c>
      <c r="C151">
        <v>1184.12114570825</v>
      </c>
      <c r="D151">
        <v>0.6654554964012411</v>
      </c>
      <c r="E151">
        <v>147.3266473053597</v>
      </c>
      <c r="F151">
        <v>20.95655802227385</v>
      </c>
      <c r="G151">
        <v>17167.64308767252</v>
      </c>
      <c r="H151">
        <v>0.2142924607699832</v>
      </c>
      <c r="I151">
        <v>0.1717205056229323</v>
      </c>
      <c r="J151">
        <v>16.20670188027749</v>
      </c>
      <c r="K151">
        <v>3.051538345240693</v>
      </c>
      <c r="L151">
        <v>972.9244251881547</v>
      </c>
      <c r="M151">
        <v>632.2715538732671</v>
      </c>
      <c r="N151">
        <v>628.1092328209168</v>
      </c>
    </row>
    <row r="152" spans="1:14">
      <c r="A152">
        <v>150</v>
      </c>
      <c r="B152">
        <v>47.30351113601787</v>
      </c>
      <c r="C152">
        <v>1192.750226547493</v>
      </c>
      <c r="D152">
        <v>0.6654363362910016</v>
      </c>
      <c r="E152">
        <v>148.1689139102374</v>
      </c>
      <c r="F152">
        <v>20.80494553102332</v>
      </c>
      <c r="G152">
        <v>17167.64308767251</v>
      </c>
      <c r="H152">
        <v>0.2144939478778167</v>
      </c>
      <c r="I152">
        <v>0.1718648557871089</v>
      </c>
      <c r="J152">
        <v>16.23299564918322</v>
      </c>
      <c r="K152">
        <v>3.051538345240693</v>
      </c>
      <c r="L152">
        <v>972.9244251881547</v>
      </c>
      <c r="M152">
        <v>631.696711196829</v>
      </c>
      <c r="N152">
        <v>625.196078952767</v>
      </c>
    </row>
    <row r="153" spans="1:14">
      <c r="A153">
        <v>151</v>
      </c>
      <c r="B153">
        <v>47.79515534621247</v>
      </c>
      <c r="C153">
        <v>1198.572649092384</v>
      </c>
      <c r="D153">
        <v>0.6652870789136086</v>
      </c>
      <c r="E153">
        <v>148.6572240167764</v>
      </c>
      <c r="F153">
        <v>20.7038793303247</v>
      </c>
      <c r="G153">
        <v>17167.64308767252</v>
      </c>
      <c r="H153">
        <v>0.2147873236590724</v>
      </c>
      <c r="I153">
        <v>0.171950065337592</v>
      </c>
      <c r="J153">
        <v>16.26254820660573</v>
      </c>
      <c r="K153">
        <v>3.051538345240693</v>
      </c>
      <c r="L153">
        <v>972.9244251881547</v>
      </c>
      <c r="M153">
        <v>631.000784868031</v>
      </c>
      <c r="N153">
        <v>622.5644947085103</v>
      </c>
    </row>
    <row r="154" spans="1:14">
      <c r="A154">
        <v>152</v>
      </c>
      <c r="B154">
        <v>48.21050374511908</v>
      </c>
      <c r="C154">
        <v>1207.42166787865</v>
      </c>
      <c r="D154">
        <v>0.6652554625622973</v>
      </c>
      <c r="E154">
        <v>149.5136382475373</v>
      </c>
      <c r="F154">
        <v>20.55214359291283</v>
      </c>
      <c r="G154">
        <v>17167.64308767251</v>
      </c>
      <c r="H154">
        <v>0.2150060333931541</v>
      </c>
      <c r="I154">
        <v>0.1720969202699384</v>
      </c>
      <c r="J154">
        <v>16.28999256399947</v>
      </c>
      <c r="K154">
        <v>3.051538345240693</v>
      </c>
      <c r="L154">
        <v>972.9244251881547</v>
      </c>
      <c r="M154">
        <v>630.3903291062859</v>
      </c>
      <c r="N154">
        <v>619.6150739138257</v>
      </c>
    </row>
    <row r="155" spans="1:14">
      <c r="A155">
        <v>153</v>
      </c>
      <c r="B155">
        <v>48.61251960979042</v>
      </c>
      <c r="C155">
        <v>1216.584027030514</v>
      </c>
      <c r="D155">
        <v>0.6652339343233065</v>
      </c>
      <c r="E155">
        <v>150.4096297080391</v>
      </c>
      <c r="F155">
        <v>20.39736092541507</v>
      </c>
      <c r="G155">
        <v>17167.64308767251</v>
      </c>
      <c r="H155">
        <v>0.2152129883344832</v>
      </c>
      <c r="I155">
        <v>0.1722503138661382</v>
      </c>
      <c r="J155">
        <v>16.31667915932454</v>
      </c>
      <c r="K155">
        <v>3.051538345240693</v>
      </c>
      <c r="L155">
        <v>972.9244251881547</v>
      </c>
      <c r="M155">
        <v>629.7977442039162</v>
      </c>
      <c r="N155">
        <v>616.6824979586665</v>
      </c>
    </row>
    <row r="156" spans="1:14">
      <c r="A156">
        <v>154</v>
      </c>
      <c r="B156">
        <v>49.00540273841807</v>
      </c>
      <c r="C156">
        <v>1221.996677208347</v>
      </c>
      <c r="D156">
        <v>0.6651309593990894</v>
      </c>
      <c r="E156">
        <v>150.8856309946915</v>
      </c>
      <c r="F156">
        <v>20.30701388822632</v>
      </c>
      <c r="G156">
        <v>17167.64308767251</v>
      </c>
      <c r="H156">
        <v>0.2154392011701118</v>
      </c>
      <c r="I156">
        <v>0.1723328672546158</v>
      </c>
      <c r="J156">
        <v>16.34017689062062</v>
      </c>
      <c r="K156">
        <v>3.051538345240693</v>
      </c>
      <c r="L156">
        <v>972.9244251881547</v>
      </c>
      <c r="M156">
        <v>629.2456997703101</v>
      </c>
      <c r="N156">
        <v>614.5488743189038</v>
      </c>
    </row>
    <row r="157" spans="1:14">
      <c r="A157">
        <v>155</v>
      </c>
      <c r="B157">
        <v>49.47039306317756</v>
      </c>
      <c r="C157">
        <v>1230.689015316758</v>
      </c>
      <c r="D157">
        <v>0.6650685830819139</v>
      </c>
      <c r="E157">
        <v>151.7069605275773</v>
      </c>
      <c r="F157">
        <v>20.16358575285515</v>
      </c>
      <c r="G157">
        <v>17167.64308767251</v>
      </c>
      <c r="H157">
        <v>0.2156895729068723</v>
      </c>
      <c r="I157">
        <v>0.1724740863274903</v>
      </c>
      <c r="J157">
        <v>16.36921013282335</v>
      </c>
      <c r="K157">
        <v>3.051538345240693</v>
      </c>
      <c r="L157">
        <v>972.9244251881547</v>
      </c>
      <c r="M157">
        <v>628.5806816019895</v>
      </c>
      <c r="N157">
        <v>611.6112108010282</v>
      </c>
    </row>
    <row r="158" spans="1:14">
      <c r="A158">
        <v>156</v>
      </c>
      <c r="B158">
        <v>49.84442557008875</v>
      </c>
      <c r="C158">
        <v>1238.778164339441</v>
      </c>
      <c r="D158">
        <v>0.6650412135474311</v>
      </c>
      <c r="E158">
        <v>152.4904410807126</v>
      </c>
      <c r="F158">
        <v>20.03191871618805</v>
      </c>
      <c r="G158">
        <v>17167.64308767252</v>
      </c>
      <c r="H158">
        <v>0.2158840177716579</v>
      </c>
      <c r="I158">
        <v>0.1726082844248392</v>
      </c>
      <c r="J158">
        <v>16.393095265437</v>
      </c>
      <c r="K158">
        <v>3.051538345240693</v>
      </c>
      <c r="L158">
        <v>972.9244251881547</v>
      </c>
      <c r="M158">
        <v>628.0380702210314</v>
      </c>
      <c r="N158">
        <v>609.078063700068</v>
      </c>
    </row>
    <row r="159" spans="1:14">
      <c r="A159">
        <v>157</v>
      </c>
      <c r="B159">
        <v>50.30485563603766</v>
      </c>
      <c r="C159">
        <v>1244.10605266387</v>
      </c>
      <c r="D159">
        <v>0.6649179524038936</v>
      </c>
      <c r="E159">
        <v>152.9340109545872</v>
      </c>
      <c r="F159">
        <v>19.94613195740221</v>
      </c>
      <c r="G159">
        <v>17167.64308767252</v>
      </c>
      <c r="H159">
        <v>0.2161525675437364</v>
      </c>
      <c r="I159">
        <v>0.1726858909785178</v>
      </c>
      <c r="J159">
        <v>16.41931982727432</v>
      </c>
      <c r="K159">
        <v>3.051538345240693</v>
      </c>
      <c r="L159">
        <v>972.9244251881547</v>
      </c>
      <c r="M159">
        <v>627.4092056266926</v>
      </c>
      <c r="N159">
        <v>606.9067524943204</v>
      </c>
    </row>
    <row r="160" spans="1:14">
      <c r="A160">
        <v>158</v>
      </c>
      <c r="B160">
        <v>50.74115126093774</v>
      </c>
      <c r="C160">
        <v>1250.200753184259</v>
      </c>
      <c r="D160">
        <v>0.6648135470453543</v>
      </c>
      <c r="E160">
        <v>153.4725792169877</v>
      </c>
      <c r="F160">
        <v>19.84889501324672</v>
      </c>
      <c r="G160">
        <v>17167.64308767251</v>
      </c>
      <c r="H160">
        <v>0.2163980835833032</v>
      </c>
      <c r="I160">
        <v>0.1727793167802587</v>
      </c>
      <c r="J160">
        <v>16.44455640284195</v>
      </c>
      <c r="K160">
        <v>3.051538345240693</v>
      </c>
      <c r="L160">
        <v>972.9244251881547</v>
      </c>
      <c r="M160">
        <v>626.8107094941303</v>
      </c>
      <c r="N160">
        <v>604.6786787124468</v>
      </c>
    </row>
    <row r="161" spans="1:14">
      <c r="A161">
        <v>159</v>
      </c>
      <c r="B161">
        <v>51.17026786932127</v>
      </c>
      <c r="C161">
        <v>1260.866287470988</v>
      </c>
      <c r="D161">
        <v>0.6648165920469193</v>
      </c>
      <c r="E161">
        <v>154.5258704362595</v>
      </c>
      <c r="F161">
        <v>19.68099531411042</v>
      </c>
      <c r="G161">
        <v>17167.64308767251</v>
      </c>
      <c r="H161">
        <v>0.2166112188792288</v>
      </c>
      <c r="I161">
        <v>0.1729591864237181</v>
      </c>
      <c r="J161">
        <v>16.47211885627932</v>
      </c>
      <c r="K161">
        <v>3.051538345240693</v>
      </c>
      <c r="L161">
        <v>972.9244251881547</v>
      </c>
      <c r="M161">
        <v>626.1832748554888</v>
      </c>
      <c r="N161">
        <v>601.6164745943454</v>
      </c>
    </row>
    <row r="162" spans="1:14">
      <c r="A162">
        <v>160</v>
      </c>
      <c r="B162">
        <v>51.61353679557465</v>
      </c>
      <c r="C162">
        <v>1266.768859874886</v>
      </c>
      <c r="D162">
        <v>0.6647095219744691</v>
      </c>
      <c r="E162">
        <v>155.0405830307832</v>
      </c>
      <c r="F162">
        <v>19.58929073918601</v>
      </c>
      <c r="G162">
        <v>17167.64308767252</v>
      </c>
      <c r="H162">
        <v>0.2168602288569883</v>
      </c>
      <c r="I162">
        <v>0.1730486833842499</v>
      </c>
      <c r="J162">
        <v>16.49711213583262</v>
      </c>
      <c r="K162">
        <v>3.051538345240693</v>
      </c>
      <c r="L162">
        <v>972.9244251881547</v>
      </c>
      <c r="M162">
        <v>625.5845117782234</v>
      </c>
      <c r="N162">
        <v>599.4806060294793</v>
      </c>
    </row>
    <row r="163" spans="1:14">
      <c r="A163">
        <v>161</v>
      </c>
      <c r="B163">
        <v>52.06272797933811</v>
      </c>
      <c r="C163">
        <v>1271.908526469729</v>
      </c>
      <c r="D163">
        <v>0.6645904677807086</v>
      </c>
      <c r="E163">
        <v>155.4681601991315</v>
      </c>
      <c r="F163">
        <v>19.5101321981954</v>
      </c>
      <c r="G163">
        <v>17167.64308767251</v>
      </c>
      <c r="H163">
        <v>0.2171159136205528</v>
      </c>
      <c r="I163">
        <v>0.1731236319396126</v>
      </c>
      <c r="J163">
        <v>16.52172846313558</v>
      </c>
      <c r="K163">
        <v>3.051538345240693</v>
      </c>
      <c r="L163">
        <v>972.9244251881547</v>
      </c>
      <c r="M163">
        <v>624.9896326213499</v>
      </c>
      <c r="N163">
        <v>597.5189833416255</v>
      </c>
    </row>
    <row r="164" spans="1:14">
      <c r="A164">
        <v>162</v>
      </c>
      <c r="B164">
        <v>52.43148118742762</v>
      </c>
      <c r="C164">
        <v>1279.320269422697</v>
      </c>
      <c r="D164">
        <v>0.664564099948147</v>
      </c>
      <c r="E164">
        <v>156.1762162987091</v>
      </c>
      <c r="F164">
        <v>19.39710023248074</v>
      </c>
      <c r="G164">
        <v>17167.64308767253</v>
      </c>
      <c r="H164">
        <v>0.2173075394889359</v>
      </c>
      <c r="I164">
        <v>0.173245102749094</v>
      </c>
      <c r="J164">
        <v>16.54374078954884</v>
      </c>
      <c r="K164">
        <v>3.051538345240693</v>
      </c>
      <c r="L164">
        <v>972.9244251881547</v>
      </c>
      <c r="M164">
        <v>624.4728991939403</v>
      </c>
      <c r="N164">
        <v>595.3157951209315</v>
      </c>
    </row>
    <row r="165" spans="1:14">
      <c r="A165">
        <v>163</v>
      </c>
      <c r="B165">
        <v>52.91736356556751</v>
      </c>
      <c r="C165">
        <v>1286.343591284428</v>
      </c>
      <c r="D165">
        <v>0.6644666009003648</v>
      </c>
      <c r="E165">
        <v>156.8021669336001</v>
      </c>
      <c r="F165">
        <v>19.29119378645807</v>
      </c>
      <c r="G165">
        <v>17167.64308767251</v>
      </c>
      <c r="H165">
        <v>0.2175745326697319</v>
      </c>
      <c r="I165">
        <v>0.1733535743579741</v>
      </c>
      <c r="J165">
        <v>16.57086643943338</v>
      </c>
      <c r="K165">
        <v>3.051538345240693</v>
      </c>
      <c r="L165">
        <v>972.9244251881547</v>
      </c>
      <c r="M165">
        <v>623.8209979911169</v>
      </c>
      <c r="N165">
        <v>592.9913709703485</v>
      </c>
    </row>
    <row r="166" spans="1:14">
      <c r="A166">
        <v>164</v>
      </c>
      <c r="B166">
        <v>53.33660984382035</v>
      </c>
      <c r="C166">
        <v>1291.14426208313</v>
      </c>
      <c r="D166">
        <v>0.6643604822626104</v>
      </c>
      <c r="E166">
        <v>157.2022569056171</v>
      </c>
      <c r="F166">
        <v>19.21946619303382</v>
      </c>
      <c r="G166">
        <v>17167.64308767251</v>
      </c>
      <c r="H166">
        <v>0.2178093766856374</v>
      </c>
      <c r="I166">
        <v>0.1734237502441231</v>
      </c>
      <c r="J166">
        <v>16.59328835958402</v>
      </c>
      <c r="K166">
        <v>3.051538345240693</v>
      </c>
      <c r="L166">
        <v>972.9244251881547</v>
      </c>
      <c r="M166">
        <v>623.2764449422775</v>
      </c>
      <c r="N166">
        <v>591.2530348844567</v>
      </c>
    </row>
    <row r="167" spans="1:14">
      <c r="A167">
        <v>165</v>
      </c>
      <c r="B167">
        <v>53.76973284452392</v>
      </c>
      <c r="C167">
        <v>1300.368758979511</v>
      </c>
      <c r="D167">
        <v>0.6643291854547032</v>
      </c>
      <c r="E167">
        <v>158.0911676608899</v>
      </c>
      <c r="F167">
        <v>19.0831280158641</v>
      </c>
      <c r="G167">
        <v>17167.64308767252</v>
      </c>
      <c r="H167">
        <v>0.2180298529346006</v>
      </c>
      <c r="I167">
        <v>0.1735759274437997</v>
      </c>
      <c r="J167">
        <v>16.61878176544441</v>
      </c>
      <c r="K167">
        <v>3.051538345240693</v>
      </c>
      <c r="L167">
        <v>972.9244251881547</v>
      </c>
      <c r="M167">
        <v>622.6717360948672</v>
      </c>
      <c r="N167">
        <v>588.6576472588249</v>
      </c>
    </row>
    <row r="168" spans="1:14">
      <c r="A168">
        <v>166</v>
      </c>
      <c r="B168">
        <v>54.17643410932837</v>
      </c>
      <c r="C168">
        <v>1307.914607111274</v>
      </c>
      <c r="D168">
        <v>0.6642904518956376</v>
      </c>
      <c r="E168">
        <v>158.8006727306145</v>
      </c>
      <c r="F168">
        <v>18.97303031903911</v>
      </c>
      <c r="G168">
        <v>17167.64308767252</v>
      </c>
      <c r="H168">
        <v>0.218242828116914</v>
      </c>
      <c r="I168">
        <v>0.1736978357354281</v>
      </c>
      <c r="J168">
        <v>16.64192714830071</v>
      </c>
      <c r="K168">
        <v>3.051538345240693</v>
      </c>
      <c r="L168">
        <v>972.9244251881547</v>
      </c>
      <c r="M168">
        <v>622.1161236194445</v>
      </c>
      <c r="N168">
        <v>586.4699379189512</v>
      </c>
    </row>
    <row r="169" spans="1:14">
      <c r="A169">
        <v>167</v>
      </c>
      <c r="B169">
        <v>54.66023305432186</v>
      </c>
      <c r="C169">
        <v>1310.778794740906</v>
      </c>
      <c r="D169">
        <v>0.6641192797837934</v>
      </c>
      <c r="E169">
        <v>158.9654828104863</v>
      </c>
      <c r="F169">
        <v>18.9315722797769</v>
      </c>
      <c r="G169">
        <v>17167.64308767252</v>
      </c>
      <c r="H169">
        <v>0.2185216520916212</v>
      </c>
      <c r="I169">
        <v>0.1737291782228887</v>
      </c>
      <c r="J169">
        <v>16.66558790548864</v>
      </c>
      <c r="K169">
        <v>3.051538345240693</v>
      </c>
      <c r="L169">
        <v>972.9244251881547</v>
      </c>
      <c r="M169">
        <v>621.5302020838078</v>
      </c>
      <c r="N169">
        <v>585.0858718831466</v>
      </c>
    </row>
    <row r="170" spans="1:14">
      <c r="A170">
        <v>168</v>
      </c>
      <c r="B170">
        <v>55.11023118192365</v>
      </c>
      <c r="C170">
        <v>1317.790161890535</v>
      </c>
      <c r="D170">
        <v>0.6640504671045931</v>
      </c>
      <c r="E170">
        <v>159.6019679762626</v>
      </c>
      <c r="F170">
        <v>18.83084592150541</v>
      </c>
      <c r="G170">
        <v>17167.64308767252</v>
      </c>
      <c r="H170">
        <v>0.2187609852532987</v>
      </c>
      <c r="I170">
        <v>0.1738392115897334</v>
      </c>
      <c r="J170">
        <v>16.69000722206522</v>
      </c>
      <c r="K170">
        <v>3.051538345240693</v>
      </c>
      <c r="L170">
        <v>972.9244251881547</v>
      </c>
      <c r="M170">
        <v>620.9376937863776</v>
      </c>
      <c r="N170">
        <v>582.9911303706417</v>
      </c>
    </row>
    <row r="171" spans="1:14">
      <c r="A171">
        <v>169</v>
      </c>
      <c r="B171">
        <v>55.54682080763976</v>
      </c>
      <c r="C171">
        <v>1325.528468429796</v>
      </c>
      <c r="D171">
        <v>0.6639981694924589</v>
      </c>
      <c r="E171">
        <v>160.3231973853622</v>
      </c>
      <c r="F171">
        <v>18.72091327078926</v>
      </c>
      <c r="G171">
        <v>17167.64308767251</v>
      </c>
      <c r="H171">
        <v>0.2189886140699414</v>
      </c>
      <c r="I171">
        <v>0.1739632846806851</v>
      </c>
      <c r="J171">
        <v>16.71404401371262</v>
      </c>
      <c r="K171">
        <v>3.051538345240693</v>
      </c>
      <c r="L171">
        <v>972.9244251881547</v>
      </c>
      <c r="M171">
        <v>620.3541082477133</v>
      </c>
      <c r="N171">
        <v>580.8021814163041</v>
      </c>
    </row>
    <row r="172" spans="1:14">
      <c r="A172">
        <v>170</v>
      </c>
      <c r="B172">
        <v>55.92350517468798</v>
      </c>
      <c r="C172">
        <v>1328.555895596958</v>
      </c>
      <c r="D172">
        <v>0.6638798673299628</v>
      </c>
      <c r="E172">
        <v>160.5411443685225</v>
      </c>
      <c r="F172">
        <v>18.67825326557765</v>
      </c>
      <c r="G172">
        <v>17167.64308767251</v>
      </c>
      <c r="H172">
        <v>0.2191982762976947</v>
      </c>
      <c r="I172">
        <v>0.17400272330555</v>
      </c>
      <c r="J172">
        <v>16.73249364653285</v>
      </c>
      <c r="K172">
        <v>3.051538345240693</v>
      </c>
      <c r="L172">
        <v>972.9244251881547</v>
      </c>
      <c r="M172">
        <v>619.8990123300057</v>
      </c>
      <c r="N172">
        <v>579.6452780826229</v>
      </c>
    </row>
    <row r="173" spans="1:14">
      <c r="A173">
        <v>171</v>
      </c>
      <c r="B173">
        <v>56.41769381720243</v>
      </c>
      <c r="C173">
        <v>1335.281048558598</v>
      </c>
      <c r="D173">
        <v>0.6637863631199959</v>
      </c>
      <c r="E173">
        <v>161.1327503561726</v>
      </c>
      <c r="F173">
        <v>18.5841801036745</v>
      </c>
      <c r="G173">
        <v>17167.64308767251</v>
      </c>
      <c r="H173">
        <v>0.2194606985292431</v>
      </c>
      <c r="I173">
        <v>0.1741056562499711</v>
      </c>
      <c r="J173">
        <v>16.75809275417976</v>
      </c>
      <c r="K173">
        <v>3.051538345240693</v>
      </c>
      <c r="L173">
        <v>972.9244251881547</v>
      </c>
      <c r="M173">
        <v>619.2722697287176</v>
      </c>
      <c r="N173">
        <v>577.6104220994608</v>
      </c>
    </row>
    <row r="174" spans="1:14">
      <c r="A174">
        <v>172</v>
      </c>
      <c r="B174">
        <v>56.82366407391251</v>
      </c>
      <c r="C174">
        <v>1342.143427161055</v>
      </c>
      <c r="D174">
        <v>0.663733984885103</v>
      </c>
      <c r="E174">
        <v>161.7663361434321</v>
      </c>
      <c r="F174">
        <v>18.48915920105949</v>
      </c>
      <c r="G174">
        <v>17167.64308767251</v>
      </c>
      <c r="H174">
        <v>0.2196714098592425</v>
      </c>
      <c r="I174">
        <v>0.1742148300227081</v>
      </c>
      <c r="J174">
        <v>16.77975839351416</v>
      </c>
      <c r="K174">
        <v>3.051538345240693</v>
      </c>
      <c r="L174">
        <v>972.9244251881547</v>
      </c>
      <c r="M174">
        <v>618.74120755425</v>
      </c>
      <c r="N174">
        <v>575.7094207097315</v>
      </c>
    </row>
    <row r="175" spans="1:14">
      <c r="A175">
        <v>173</v>
      </c>
      <c r="B175">
        <v>57.27466746677338</v>
      </c>
      <c r="C175">
        <v>1344.586840006348</v>
      </c>
      <c r="D175">
        <v>0.6635902917441936</v>
      </c>
      <c r="E175">
        <v>161.8979845511429</v>
      </c>
      <c r="F175">
        <v>18.45556029339033</v>
      </c>
      <c r="G175">
        <v>17167.64308767252</v>
      </c>
      <c r="H175">
        <v>0.219921751555991</v>
      </c>
      <c r="I175">
        <v>0.1742405969193364</v>
      </c>
      <c r="J175">
        <v>16.80070400449147</v>
      </c>
      <c r="K175">
        <v>3.051538345240693</v>
      </c>
      <c r="L175">
        <v>972.9244251881547</v>
      </c>
      <c r="M175">
        <v>618.2242516025707</v>
      </c>
      <c r="N175">
        <v>574.636556141377</v>
      </c>
    </row>
    <row r="176" spans="1:14">
      <c r="A176">
        <v>174</v>
      </c>
      <c r="B176">
        <v>57.7060770818651</v>
      </c>
      <c r="C176">
        <v>1347.707515300003</v>
      </c>
      <c r="D176">
        <v>0.6634572866981316</v>
      </c>
      <c r="E176">
        <v>162.1115786819677</v>
      </c>
      <c r="F176">
        <v>18.41282564185481</v>
      </c>
      <c r="G176">
        <v>17167.64308767251</v>
      </c>
      <c r="H176">
        <v>0.2201558398854677</v>
      </c>
      <c r="I176">
        <v>0.1742798923905024</v>
      </c>
      <c r="J176">
        <v>16.82098012825149</v>
      </c>
      <c r="K176">
        <v>3.051538345240693</v>
      </c>
      <c r="L176">
        <v>972.9244251881547</v>
      </c>
      <c r="M176">
        <v>617.7253761234699</v>
      </c>
      <c r="N176">
        <v>573.4766403276283</v>
      </c>
    </row>
    <row r="177" spans="1:14">
      <c r="A177">
        <v>175</v>
      </c>
      <c r="B177">
        <v>58.1869186268034</v>
      </c>
      <c r="C177">
        <v>1357.196016290993</v>
      </c>
      <c r="D177">
        <v>0.6634271105021115</v>
      </c>
      <c r="E177">
        <v>163.0120451685042</v>
      </c>
      <c r="F177">
        <v>18.28409691567779</v>
      </c>
      <c r="G177">
        <v>17167.64308767251</v>
      </c>
      <c r="H177">
        <v>0.2203986160261939</v>
      </c>
      <c r="I177">
        <v>0.174434280930342</v>
      </c>
      <c r="J177">
        <v>16.84689286150292</v>
      </c>
      <c r="K177">
        <v>3.051538345240693</v>
      </c>
      <c r="L177">
        <v>972.9244251881547</v>
      </c>
      <c r="M177">
        <v>617.0858644546096</v>
      </c>
      <c r="N177">
        <v>571.0345451803136</v>
      </c>
    </row>
    <row r="178" spans="1:14">
      <c r="A178">
        <v>176</v>
      </c>
      <c r="B178">
        <v>58.63255770589683</v>
      </c>
      <c r="C178">
        <v>1360.992508515298</v>
      </c>
      <c r="D178">
        <v>0.6633051250074762</v>
      </c>
      <c r="E178">
        <v>163.2965688160625</v>
      </c>
      <c r="F178">
        <v>18.23309337867483</v>
      </c>
      <c r="G178">
        <v>17167.64308767252</v>
      </c>
      <c r="H178">
        <v>0.2206358320047334</v>
      </c>
      <c r="I178">
        <v>0.1744856025311782</v>
      </c>
      <c r="J178">
        <v>16.86783069889691</v>
      </c>
      <c r="K178">
        <v>3.051538345240693</v>
      </c>
      <c r="L178">
        <v>972.9244251881547</v>
      </c>
      <c r="M178">
        <v>616.5699723777432</v>
      </c>
      <c r="N178">
        <v>569.7672786990678</v>
      </c>
    </row>
    <row r="179" spans="1:14">
      <c r="A179">
        <v>177</v>
      </c>
      <c r="B179">
        <v>59.07162022137457</v>
      </c>
      <c r="C179">
        <v>1363.388298170594</v>
      </c>
      <c r="D179">
        <v>0.6631671641989489</v>
      </c>
      <c r="E179">
        <v>163.4296345796391</v>
      </c>
      <c r="F179">
        <v>18.20105360206879</v>
      </c>
      <c r="G179">
        <v>17167.64308767252</v>
      </c>
      <c r="H179">
        <v>0.2208710733243036</v>
      </c>
      <c r="I179">
        <v>0.1745116538794992</v>
      </c>
      <c r="J179">
        <v>16.8875536687482</v>
      </c>
      <c r="K179">
        <v>3.051538345240693</v>
      </c>
      <c r="L179">
        <v>972.9244251881547</v>
      </c>
      <c r="M179">
        <v>616.0862648873773</v>
      </c>
      <c r="N179">
        <v>568.8071204093034</v>
      </c>
    </row>
    <row r="180" spans="1:14">
      <c r="A180">
        <v>178</v>
      </c>
      <c r="B180">
        <v>59.44159865027226</v>
      </c>
      <c r="C180">
        <v>1369.11359274388</v>
      </c>
      <c r="D180">
        <v>0.6631234668014021</v>
      </c>
      <c r="E180">
        <v>163.9492296490521</v>
      </c>
      <c r="F180">
        <v>18.12494129556018</v>
      </c>
      <c r="G180">
        <v>17167.64308767251</v>
      </c>
      <c r="H180">
        <v>0.2210597315234571</v>
      </c>
      <c r="I180">
        <v>0.17460159390187</v>
      </c>
      <c r="J180">
        <v>16.90619629196714</v>
      </c>
      <c r="K180">
        <v>3.051538345240693</v>
      </c>
      <c r="L180">
        <v>972.9244251881547</v>
      </c>
      <c r="M180">
        <v>615.6243730564556</v>
      </c>
      <c r="N180">
        <v>567.2836737525239</v>
      </c>
    </row>
    <row r="181" spans="1:14">
      <c r="A181">
        <v>179</v>
      </c>
      <c r="B181">
        <v>59.93603774062876</v>
      </c>
      <c r="C181">
        <v>1373.559284143554</v>
      </c>
      <c r="D181">
        <v>0.6630017096752669</v>
      </c>
      <c r="E181">
        <v>164.2915915061649</v>
      </c>
      <c r="F181">
        <v>18.06627772234026</v>
      </c>
      <c r="G181">
        <v>17167.64308767251</v>
      </c>
      <c r="H181">
        <v>0.2213182371412873</v>
      </c>
      <c r="I181">
        <v>0.1746630368326835</v>
      </c>
      <c r="J181">
        <v>16.92912883578382</v>
      </c>
      <c r="K181">
        <v>3.051538345240693</v>
      </c>
      <c r="L181">
        <v>972.9244251881547</v>
      </c>
      <c r="M181">
        <v>615.059382074598</v>
      </c>
      <c r="N181">
        <v>565.9142755638765</v>
      </c>
    </row>
    <row r="182" spans="1:14">
      <c r="A182">
        <v>180</v>
      </c>
      <c r="B182">
        <v>60.34053760084429</v>
      </c>
      <c r="C182">
        <v>1375.509747386468</v>
      </c>
      <c r="D182">
        <v>0.66287570458915</v>
      </c>
      <c r="E182">
        <v>164.387612594224</v>
      </c>
      <c r="F182">
        <v>18.04065986634131</v>
      </c>
      <c r="G182">
        <v>17167.64308767251</v>
      </c>
      <c r="H182">
        <v>0.2215308222846325</v>
      </c>
      <c r="I182">
        <v>0.1746826879162201</v>
      </c>
      <c r="J182">
        <v>16.94677546931702</v>
      </c>
      <c r="K182">
        <v>3.051538345240693</v>
      </c>
      <c r="L182">
        <v>972.9244251881547</v>
      </c>
      <c r="M182">
        <v>614.6290061713197</v>
      </c>
      <c r="N182">
        <v>565.1384839235441</v>
      </c>
    </row>
    <row r="183" spans="1:14">
      <c r="A183">
        <v>181</v>
      </c>
      <c r="B183">
        <v>60.80245546103201</v>
      </c>
      <c r="C183">
        <v>1383.302543688683</v>
      </c>
      <c r="D183">
        <v>0.662821137323451</v>
      </c>
      <c r="E183">
        <v>165.1072866376803</v>
      </c>
      <c r="F183">
        <v>17.93902831210368</v>
      </c>
      <c r="G183">
        <v>17167.64308767251</v>
      </c>
      <c r="H183">
        <v>0.2217622665954322</v>
      </c>
      <c r="I183">
        <v>0.1748067635812896</v>
      </c>
      <c r="J183">
        <v>16.9699198704826</v>
      </c>
      <c r="K183">
        <v>3.051538345240693</v>
      </c>
      <c r="L183">
        <v>972.9244251881547</v>
      </c>
      <c r="M183">
        <v>614.0505351439398</v>
      </c>
      <c r="N183">
        <v>563.1655267442119</v>
      </c>
    </row>
    <row r="184" spans="1:14">
      <c r="A184">
        <v>182</v>
      </c>
      <c r="B184">
        <v>61.21835242540673</v>
      </c>
      <c r="C184">
        <v>1389.73431887995</v>
      </c>
      <c r="D184">
        <v>0.6627746499652833</v>
      </c>
      <c r="E184">
        <v>165.6905738956618</v>
      </c>
      <c r="F184">
        <v>17.85600539492753</v>
      </c>
      <c r="G184">
        <v>17167.64308767252</v>
      </c>
      <c r="H184">
        <v>0.2219720649018876</v>
      </c>
      <c r="I184">
        <v>0.1749076980975588</v>
      </c>
      <c r="J184">
        <v>16.9903456712117</v>
      </c>
      <c r="K184">
        <v>3.051538345240693</v>
      </c>
      <c r="L184">
        <v>972.9244251881547</v>
      </c>
      <c r="M184">
        <v>613.5395592298138</v>
      </c>
      <c r="N184">
        <v>561.5254989218382</v>
      </c>
    </row>
    <row r="185" spans="1:14">
      <c r="A185">
        <v>183</v>
      </c>
      <c r="B185">
        <v>61.66969372756218</v>
      </c>
      <c r="C185">
        <v>1389.189174215682</v>
      </c>
      <c r="D185">
        <v>0.6625895066902827</v>
      </c>
      <c r="E185">
        <v>165.5021332421466</v>
      </c>
      <c r="F185">
        <v>17.86301243633475</v>
      </c>
      <c r="G185">
        <v>17167.64308767251</v>
      </c>
      <c r="H185">
        <v>0.2222078332892402</v>
      </c>
      <c r="I185">
        <v>0.1748805129370733</v>
      </c>
      <c r="J185">
        <v>17.00805781003936</v>
      </c>
      <c r="K185">
        <v>3.051538345240693</v>
      </c>
      <c r="L185">
        <v>972.9244251881547</v>
      </c>
      <c r="M185">
        <v>613.1177977145658</v>
      </c>
      <c r="N185">
        <v>561.2588657128714</v>
      </c>
    </row>
    <row r="186" spans="1:14">
      <c r="A186">
        <v>184</v>
      </c>
      <c r="B186">
        <v>62.1145875854712</v>
      </c>
      <c r="C186">
        <v>1394.080081326232</v>
      </c>
      <c r="D186">
        <v>0.662506749338992</v>
      </c>
      <c r="E186">
        <v>165.9094573134259</v>
      </c>
      <c r="F186">
        <v>17.80034291274641</v>
      </c>
      <c r="G186">
        <v>17167.64308767251</v>
      </c>
      <c r="H186">
        <v>0.222432360629412</v>
      </c>
      <c r="I186">
        <v>0.1749524573123878</v>
      </c>
      <c r="J186">
        <v>17.02851021566299</v>
      </c>
      <c r="K186">
        <v>3.051538345240693</v>
      </c>
      <c r="L186">
        <v>972.9244251881547</v>
      </c>
      <c r="M186">
        <v>612.6116406476683</v>
      </c>
      <c r="N186">
        <v>559.9400794420789</v>
      </c>
    </row>
    <row r="187" spans="1:14">
      <c r="A187">
        <v>185</v>
      </c>
      <c r="B187">
        <v>62.55006128675996</v>
      </c>
      <c r="C187">
        <v>1400.500913282071</v>
      </c>
      <c r="D187">
        <v>0.6624499010927145</v>
      </c>
      <c r="E187">
        <v>166.4863265597827</v>
      </c>
      <c r="F187">
        <v>17.71873424722172</v>
      </c>
      <c r="G187">
        <v>17167.64308767252</v>
      </c>
      <c r="H187">
        <v>0.222649734528662</v>
      </c>
      <c r="I187">
        <v>0.1750525067071841</v>
      </c>
      <c r="J187">
        <v>17.04931289539884</v>
      </c>
      <c r="K187">
        <v>3.051538345240693</v>
      </c>
      <c r="L187">
        <v>972.9244251881547</v>
      </c>
      <c r="M187">
        <v>612.0897954529078</v>
      </c>
      <c r="N187">
        <v>558.3376895253292</v>
      </c>
    </row>
    <row r="188" spans="1:14">
      <c r="A188">
        <v>186</v>
      </c>
      <c r="B188">
        <v>62.87067494383017</v>
      </c>
      <c r="C188">
        <v>1401.310525242788</v>
      </c>
      <c r="D188">
        <v>0.6623370087486109</v>
      </c>
      <c r="E188">
        <v>166.4844833987523</v>
      </c>
      <c r="F188">
        <v>17.7084971877571</v>
      </c>
      <c r="G188">
        <v>17167.64308767251</v>
      </c>
      <c r="H188">
        <v>0.2228121780063057</v>
      </c>
      <c r="I188">
        <v>0.1750551907651211</v>
      </c>
      <c r="J188">
        <v>17.06230814275397</v>
      </c>
      <c r="K188">
        <v>3.051538345240693</v>
      </c>
      <c r="L188">
        <v>972.9244251881547</v>
      </c>
      <c r="M188">
        <v>611.7779213334572</v>
      </c>
      <c r="N188">
        <v>557.9540019568267</v>
      </c>
    </row>
    <row r="189" spans="1:14">
      <c r="A189">
        <v>187</v>
      </c>
      <c r="B189">
        <v>63.35914302753839</v>
      </c>
      <c r="C189">
        <v>1406.444297651607</v>
      </c>
      <c r="D189">
        <v>0.6622409572299187</v>
      </c>
      <c r="E189">
        <v>166.9071416415954</v>
      </c>
      <c r="F189">
        <v>17.64385801618382</v>
      </c>
      <c r="G189">
        <v>17167.64308767252</v>
      </c>
      <c r="H189">
        <v>0.2230547670516759</v>
      </c>
      <c r="I189">
        <v>0.1751301630044747</v>
      </c>
      <c r="J189">
        <v>17.08418335409391</v>
      </c>
      <c r="K189">
        <v>3.051538345240693</v>
      </c>
      <c r="L189">
        <v>972.9244251881547</v>
      </c>
      <c r="M189">
        <v>611.2367274565753</v>
      </c>
      <c r="N189">
        <v>556.5882556357493</v>
      </c>
    </row>
    <row r="190" spans="1:14">
      <c r="A190">
        <v>188</v>
      </c>
      <c r="B190">
        <v>63.74626304313133</v>
      </c>
      <c r="C190">
        <v>1412.541824678586</v>
      </c>
      <c r="D190">
        <v>0.6621975104448647</v>
      </c>
      <c r="E190">
        <v>167.4624508342192</v>
      </c>
      <c r="F190">
        <v>17.5676946777012</v>
      </c>
      <c r="G190">
        <v>17167.64308767251</v>
      </c>
      <c r="H190">
        <v>0.2232458976124098</v>
      </c>
      <c r="I190">
        <v>0.1752261725372041</v>
      </c>
      <c r="J190">
        <v>17.10257289696654</v>
      </c>
      <c r="K190">
        <v>3.051538345240693</v>
      </c>
      <c r="L190">
        <v>972.9244251881547</v>
      </c>
      <c r="M190">
        <v>610.7714261187525</v>
      </c>
      <c r="N190">
        <v>555.1186314534334</v>
      </c>
    </row>
    <row r="191" spans="1:14">
      <c r="A191">
        <v>189</v>
      </c>
      <c r="B191">
        <v>64.15851900260527</v>
      </c>
      <c r="C191">
        <v>1412.555022444887</v>
      </c>
      <c r="D191">
        <v>0.6620559355279779</v>
      </c>
      <c r="E191">
        <v>167.3498408896792</v>
      </c>
      <c r="F191">
        <v>17.56753053943746</v>
      </c>
      <c r="G191">
        <v>17167.64308767251</v>
      </c>
      <c r="H191">
        <v>0.2234511522244165</v>
      </c>
      <c r="I191">
        <v>0.1752114411277184</v>
      </c>
      <c r="J191">
        <v>17.11843752850233</v>
      </c>
      <c r="K191">
        <v>3.051538345240693</v>
      </c>
      <c r="L191">
        <v>972.9244251881547</v>
      </c>
      <c r="M191">
        <v>610.3989767237767</v>
      </c>
      <c r="N191">
        <v>554.8737128095015</v>
      </c>
    </row>
    <row r="192" spans="1:14">
      <c r="A192">
        <v>190</v>
      </c>
      <c r="B192">
        <v>64.52283831817097</v>
      </c>
      <c r="C192">
        <v>1412.680297316847</v>
      </c>
      <c r="D192">
        <v>0.6619205833525824</v>
      </c>
      <c r="E192">
        <v>167.2637635755562</v>
      </c>
      <c r="F192">
        <v>17.56597267093518</v>
      </c>
      <c r="G192">
        <v>17167.64308767251</v>
      </c>
      <c r="H192">
        <v>0.2236301460005982</v>
      </c>
      <c r="I192">
        <v>0.1752006314853287</v>
      </c>
      <c r="J192">
        <v>17.13238679991565</v>
      </c>
      <c r="K192">
        <v>3.051538345240693</v>
      </c>
      <c r="L192">
        <v>972.9244251881547</v>
      </c>
      <c r="M192">
        <v>610.0725763040014</v>
      </c>
      <c r="N192">
        <v>554.639680928103</v>
      </c>
    </row>
    <row r="193" spans="1:14">
      <c r="A193">
        <v>191</v>
      </c>
      <c r="B193">
        <v>64.94730965617485</v>
      </c>
      <c r="C193">
        <v>1422.260642137574</v>
      </c>
      <c r="D193">
        <v>0.6619270957308331</v>
      </c>
      <c r="E193">
        <v>168.1867257322739</v>
      </c>
      <c r="F193">
        <v>17.44764831440508</v>
      </c>
      <c r="G193">
        <v>17167.64308767252</v>
      </c>
      <c r="H193">
        <v>0.2238377170515549</v>
      </c>
      <c r="I193">
        <v>0.1753581534206169</v>
      </c>
      <c r="J193">
        <v>17.15387832630178</v>
      </c>
      <c r="K193">
        <v>3.051538345240693</v>
      </c>
      <c r="L193">
        <v>972.9244251881547</v>
      </c>
      <c r="M193">
        <v>609.5123018434523</v>
      </c>
      <c r="N193">
        <v>552.4868391633055</v>
      </c>
    </row>
    <row r="194" spans="1:14">
      <c r="A194">
        <v>192</v>
      </c>
      <c r="B194">
        <v>65.3422429335502</v>
      </c>
      <c r="C194">
        <v>1425.537282429593</v>
      </c>
      <c r="D194">
        <v>0.6618351311920218</v>
      </c>
      <c r="E194">
        <v>168.4345398099487</v>
      </c>
      <c r="F194">
        <v>17.40754437031845</v>
      </c>
      <c r="G194">
        <v>17167.64308767251</v>
      </c>
      <c r="H194">
        <v>0.2240298113025864</v>
      </c>
      <c r="I194">
        <v>0.1754031835825609</v>
      </c>
      <c r="J194">
        <v>17.17056963177546</v>
      </c>
      <c r="K194">
        <v>3.051538345240693</v>
      </c>
      <c r="L194">
        <v>972.9244251881547</v>
      </c>
      <c r="M194">
        <v>609.1025795794562</v>
      </c>
      <c r="N194">
        <v>551.6197135834286</v>
      </c>
    </row>
    <row r="195" spans="1:14">
      <c r="A195">
        <v>193</v>
      </c>
      <c r="B195">
        <v>65.7215179779828</v>
      </c>
      <c r="C195">
        <v>1426.340554459179</v>
      </c>
      <c r="D195">
        <v>0.6617142093183062</v>
      </c>
      <c r="E195">
        <v>168.4191133647537</v>
      </c>
      <c r="F195">
        <v>17.39774096575793</v>
      </c>
      <c r="G195">
        <v>17167.64308767252</v>
      </c>
      <c r="H195">
        <v>0.2242128160259854</v>
      </c>
      <c r="I195">
        <v>0.1754043649546821</v>
      </c>
      <c r="J195">
        <v>17.18522328766415</v>
      </c>
      <c r="K195">
        <v>3.051538345240693</v>
      </c>
      <c r="L195">
        <v>972.9244251881547</v>
      </c>
      <c r="M195">
        <v>608.7575221731965</v>
      </c>
      <c r="N195">
        <v>551.2663881558034</v>
      </c>
    </row>
    <row r="196" spans="1:14">
      <c r="A196">
        <v>194</v>
      </c>
      <c r="B196">
        <v>65.96928646157156</v>
      </c>
      <c r="C196">
        <v>1430.994385236924</v>
      </c>
      <c r="D196">
        <v>0.6617090855172032</v>
      </c>
      <c r="E196">
        <v>168.8559693616727</v>
      </c>
      <c r="F196">
        <v>17.34116063028982</v>
      </c>
      <c r="G196">
        <v>17167.64308767252</v>
      </c>
      <c r="H196">
        <v>0.2243332256142027</v>
      </c>
      <c r="I196">
        <v>0.1754794134889686</v>
      </c>
      <c r="J196">
        <v>17.19707082322859</v>
      </c>
      <c r="K196">
        <v>3.051538345240693</v>
      </c>
      <c r="L196">
        <v>972.9244251881547</v>
      </c>
      <c r="M196">
        <v>608.4512683185753</v>
      </c>
      <c r="N196">
        <v>550.2071466995429</v>
      </c>
    </row>
    <row r="197" spans="1:14">
      <c r="A197">
        <v>195</v>
      </c>
      <c r="B197">
        <v>65.98984204332176</v>
      </c>
      <c r="C197">
        <v>1432.254976996335</v>
      </c>
      <c r="D197">
        <v>0.6617215316955414</v>
      </c>
      <c r="E197">
        <v>168.9868803726119</v>
      </c>
      <c r="F197">
        <v>17.32589789806666</v>
      </c>
      <c r="G197">
        <v>17167.64308767251</v>
      </c>
      <c r="H197">
        <v>0.2243433804637304</v>
      </c>
      <c r="I197">
        <v>0.1755013634862192</v>
      </c>
      <c r="J197">
        <v>17.1985222435099</v>
      </c>
      <c r="K197">
        <v>3.051538345240693</v>
      </c>
      <c r="L197">
        <v>972.9244251881547</v>
      </c>
      <c r="M197">
        <v>608.4087381945282</v>
      </c>
      <c r="N197">
        <v>549.9539574212214</v>
      </c>
    </row>
    <row r="198" spans="1:14">
      <c r="A198">
        <v>196</v>
      </c>
      <c r="B198">
        <v>66.43450276531092</v>
      </c>
      <c r="C198">
        <v>1432.105800879267</v>
      </c>
      <c r="D198">
        <v>0.6615684076687854</v>
      </c>
      <c r="E198">
        <v>168.8511418512917</v>
      </c>
      <c r="F198">
        <v>17.32770266009721</v>
      </c>
      <c r="G198">
        <v>17167.64308767252</v>
      </c>
      <c r="H198">
        <v>0.2245561776120024</v>
      </c>
      <c r="I198">
        <v>0.175483203295171</v>
      </c>
      <c r="J198">
        <v>17.21498566376539</v>
      </c>
      <c r="K198">
        <v>3.051538345240693</v>
      </c>
      <c r="L198">
        <v>972.9244251881547</v>
      </c>
      <c r="M198">
        <v>608.0295815497763</v>
      </c>
      <c r="N198">
        <v>549.7808334579986</v>
      </c>
    </row>
    <row r="199" spans="1:14">
      <c r="A199">
        <v>197</v>
      </c>
      <c r="B199">
        <v>66.73184857785185</v>
      </c>
      <c r="C199">
        <v>1438.382612842171</v>
      </c>
      <c r="D199">
        <v>0.6615572600441479</v>
      </c>
      <c r="E199">
        <v>169.4506083518425</v>
      </c>
      <c r="F199">
        <v>17.25208805632246</v>
      </c>
      <c r="G199">
        <v>17167.64308767251</v>
      </c>
      <c r="H199">
        <v>0.2246995087106515</v>
      </c>
      <c r="I199">
        <v>0.1755857350772715</v>
      </c>
      <c r="J199">
        <v>17.22936248439829</v>
      </c>
      <c r="K199">
        <v>3.051538345240693</v>
      </c>
      <c r="L199">
        <v>972.9244251881547</v>
      </c>
      <c r="M199">
        <v>607.6518623548557</v>
      </c>
      <c r="N199">
        <v>548.3954759205767</v>
      </c>
    </row>
    <row r="200" spans="1:14">
      <c r="A200">
        <v>198</v>
      </c>
      <c r="B200">
        <v>66.46285256186076</v>
      </c>
      <c r="C200">
        <v>1436.127906679719</v>
      </c>
      <c r="D200">
        <v>0.661626053873981</v>
      </c>
      <c r="E200">
        <v>169.2781341345833</v>
      </c>
      <c r="F200">
        <v>17.2791736585692</v>
      </c>
      <c r="G200">
        <v>17167.64308767252</v>
      </c>
      <c r="H200">
        <v>0.224571932642168</v>
      </c>
      <c r="I200">
        <v>0.1755543934365363</v>
      </c>
      <c r="J200">
        <v>17.21827556470348</v>
      </c>
      <c r="K200">
        <v>3.051538345240693</v>
      </c>
      <c r="L200">
        <v>972.9244251881547</v>
      </c>
      <c r="M200">
        <v>607.9239401521689</v>
      </c>
      <c r="N200">
        <v>548.962269850592</v>
      </c>
    </row>
    <row r="201" spans="1:14">
      <c r="A201">
        <v>199</v>
      </c>
      <c r="B201">
        <v>66.63857089340304</v>
      </c>
      <c r="C201">
        <v>1428.370652887824</v>
      </c>
      <c r="D201">
        <v>0.6614437324177093</v>
      </c>
      <c r="E201">
        <v>168.3942339894638</v>
      </c>
      <c r="F201">
        <v>17.37301410195325</v>
      </c>
      <c r="G201">
        <v>17167.64308767251</v>
      </c>
      <c r="H201">
        <v>0.2246486253239737</v>
      </c>
      <c r="I201">
        <v>0.1754094887592656</v>
      </c>
      <c r="J201">
        <v>17.22035484471286</v>
      </c>
      <c r="K201">
        <v>3.051538345240693</v>
      </c>
      <c r="L201">
        <v>972.9244251881547</v>
      </c>
      <c r="M201">
        <v>607.9355793476649</v>
      </c>
      <c r="N201">
        <v>550.4730940969632</v>
      </c>
    </row>
    <row r="202" spans="1:14">
      <c r="A202">
        <v>200</v>
      </c>
      <c r="B202">
        <v>66.37740418043177</v>
      </c>
      <c r="C202">
        <v>1430.306865093597</v>
      </c>
      <c r="D202">
        <v>0.661567316527625</v>
      </c>
      <c r="E202">
        <v>168.6728386762969</v>
      </c>
      <c r="F202">
        <v>17.34949618228426</v>
      </c>
      <c r="G202">
        <v>17167.64308767252</v>
      </c>
      <c r="H202">
        <v>0.2245265086439341</v>
      </c>
      <c r="I202">
        <v>0.1754531781522067</v>
      </c>
      <c r="J202">
        <v>17.21179234931226</v>
      </c>
      <c r="K202">
        <v>3.051538345240693</v>
      </c>
      <c r="L202">
        <v>972.9244251881547</v>
      </c>
      <c r="M202">
        <v>608.1172492505692</v>
      </c>
      <c r="N202">
        <v>550.2077134341604</v>
      </c>
    </row>
    <row r="203" spans="1:14">
      <c r="A203">
        <v>201</v>
      </c>
      <c r="B203">
        <v>66.36817046862633</v>
      </c>
      <c r="C203">
        <v>1432.545106326683</v>
      </c>
      <c r="D203">
        <v>0.6615988878903335</v>
      </c>
      <c r="E203">
        <v>168.9164967758887</v>
      </c>
      <c r="F203">
        <v>17.32238893270659</v>
      </c>
      <c r="G203">
        <v>17167.64308767252</v>
      </c>
      <c r="H203">
        <v>0.2245246226239738</v>
      </c>
      <c r="I203">
        <v>0.175493420926106</v>
      </c>
      <c r="J203">
        <v>17.21275728378794</v>
      </c>
      <c r="K203">
        <v>3.051538345240693</v>
      </c>
      <c r="L203">
        <v>972.9244251881547</v>
      </c>
      <c r="M203">
        <v>608.077704706244</v>
      </c>
      <c r="N203">
        <v>549.731196641618</v>
      </c>
    </row>
    <row r="204" spans="1:14">
      <c r="A204">
        <v>202</v>
      </c>
      <c r="B204">
        <v>66.37724882568014</v>
      </c>
      <c r="C204">
        <v>1430.787169333671</v>
      </c>
      <c r="D204">
        <v>0.6615659336175091</v>
      </c>
      <c r="E204">
        <v>168.7239437875325</v>
      </c>
      <c r="F204">
        <v>17.34367208995375</v>
      </c>
      <c r="G204">
        <v>17167.64308767252</v>
      </c>
      <c r="H204">
        <v>0.2245282454246817</v>
      </c>
      <c r="I204">
        <v>0.1754615059877312</v>
      </c>
      <c r="J204">
        <v>17.21212843923269</v>
      </c>
      <c r="K204">
        <v>3.051538345240693</v>
      </c>
      <c r="L204">
        <v>972.9244251881547</v>
      </c>
      <c r="M204">
        <v>608.1050828032093</v>
      </c>
      <c r="N204">
        <v>550.0720872481531</v>
      </c>
    </row>
    <row r="205" spans="1:14">
      <c r="A205">
        <v>203</v>
      </c>
      <c r="B205">
        <v>66.48872463094044</v>
      </c>
      <c r="C205">
        <v>1432.414871284652</v>
      </c>
      <c r="D205">
        <v>0.6615516774944317</v>
      </c>
      <c r="E205">
        <v>168.8698910243757</v>
      </c>
      <c r="F205">
        <v>17.32396388288056</v>
      </c>
      <c r="G205">
        <v>17167.64308767252</v>
      </c>
      <c r="H205">
        <v>0.224582396147737</v>
      </c>
      <c r="I205">
        <v>0.175486815486852</v>
      </c>
      <c r="J205">
        <v>17.21717068864267</v>
      </c>
      <c r="K205">
        <v>3.051538345240693</v>
      </c>
      <c r="L205">
        <v>972.9244251881547</v>
      </c>
      <c r="M205">
        <v>607.9766579531519</v>
      </c>
      <c r="N205">
        <v>549.6980305268289</v>
      </c>
    </row>
    <row r="206" spans="1:14">
      <c r="A206">
        <v>204</v>
      </c>
      <c r="B206">
        <v>66.48384350094189</v>
      </c>
      <c r="C206">
        <v>1432.112526739743</v>
      </c>
      <c r="D206">
        <v>0.6615499613316509</v>
      </c>
      <c r="E206">
        <v>168.8385548611523</v>
      </c>
      <c r="F206">
        <v>17.32762128121931</v>
      </c>
      <c r="G206">
        <v>17167.64308767252</v>
      </c>
      <c r="H206">
        <v>0.224579850899997</v>
      </c>
      <c r="I206">
        <v>0.1754815751636458</v>
      </c>
      <c r="J206">
        <v>17.21681962704277</v>
      </c>
      <c r="K206">
        <v>3.051538345240693</v>
      </c>
      <c r="L206">
        <v>972.9244251881547</v>
      </c>
      <c r="M206">
        <v>607.9870282998302</v>
      </c>
      <c r="N206">
        <v>549.7669411856158</v>
      </c>
    </row>
    <row r="207" spans="1:14">
      <c r="A207">
        <v>205</v>
      </c>
      <c r="B207">
        <v>66.54433608050756</v>
      </c>
      <c r="C207">
        <v>1432.334645302678</v>
      </c>
      <c r="D207">
        <v>0.6615318937071722</v>
      </c>
      <c r="E207">
        <v>168.8463993558099</v>
      </c>
      <c r="F207">
        <v>17.32493420920671</v>
      </c>
      <c r="G207">
        <v>17167.64308767251</v>
      </c>
      <c r="H207">
        <v>0.2246086853275989</v>
      </c>
      <c r="I207">
        <v>0.1754834710879686</v>
      </c>
      <c r="J207">
        <v>17.21918086735836</v>
      </c>
      <c r="K207">
        <v>3.051538345240693</v>
      </c>
      <c r="L207">
        <v>972.9244251881547</v>
      </c>
      <c r="M207">
        <v>607.9310588355885</v>
      </c>
      <c r="N207">
        <v>549.692175065846</v>
      </c>
    </row>
    <row r="208" spans="1:14">
      <c r="A208">
        <v>206</v>
      </c>
      <c r="B208">
        <v>66.47975929297102</v>
      </c>
      <c r="C208">
        <v>1431.667935211709</v>
      </c>
      <c r="D208">
        <v>0.6615426743389852</v>
      </c>
      <c r="E208">
        <v>168.7916662367398</v>
      </c>
      <c r="F208">
        <v>17.33300221728216</v>
      </c>
      <c r="G208">
        <v>17167.64308767251</v>
      </c>
      <c r="H208">
        <v>0.2245775494538674</v>
      </c>
      <c r="I208">
        <v>0.1754737461523</v>
      </c>
      <c r="J208">
        <v>17.21641505132299</v>
      </c>
      <c r="K208">
        <v>3.051538345240693</v>
      </c>
      <c r="L208">
        <v>972.9244251881547</v>
      </c>
      <c r="M208">
        <v>607.999713755829</v>
      </c>
      <c r="N208">
        <v>549.8522150865906</v>
      </c>
    </row>
    <row r="209" spans="1:14">
      <c r="A209">
        <v>207</v>
      </c>
      <c r="B209">
        <v>66.52712141810225</v>
      </c>
      <c r="C209">
        <v>1432.971467859849</v>
      </c>
      <c r="D209">
        <v>0.6615463282770269</v>
      </c>
      <c r="E209">
        <v>168.9198113822854</v>
      </c>
      <c r="F209">
        <v>17.31723488709641</v>
      </c>
      <c r="G209">
        <v>17167.64308767252</v>
      </c>
      <c r="H209">
        <v>0.2246008754668344</v>
      </c>
      <c r="I209">
        <v>0.1754954843486599</v>
      </c>
      <c r="J209">
        <v>17.21889623621941</v>
      </c>
      <c r="K209">
        <v>3.051538345240693</v>
      </c>
      <c r="L209">
        <v>972.9244251881547</v>
      </c>
      <c r="M209">
        <v>607.9328109854453</v>
      </c>
      <c r="N209">
        <v>549.5675558227471</v>
      </c>
    </row>
    <row r="210" spans="1:14">
      <c r="A210">
        <v>208</v>
      </c>
      <c r="B210">
        <v>66.56840682291619</v>
      </c>
      <c r="C210">
        <v>1434.397285408075</v>
      </c>
      <c r="D210">
        <v>0.66155229668491</v>
      </c>
      <c r="E210">
        <v>169.0629108695534</v>
      </c>
      <c r="F210">
        <v>17.30002123391959</v>
      </c>
      <c r="G210">
        <v>17167.64308767252</v>
      </c>
      <c r="H210">
        <v>0.2246211553011082</v>
      </c>
      <c r="I210">
        <v>0.1755196509844043</v>
      </c>
      <c r="J210">
        <v>17.22120265722595</v>
      </c>
      <c r="K210">
        <v>3.051538345240693</v>
      </c>
      <c r="L210">
        <v>972.9244251881547</v>
      </c>
      <c r="M210">
        <v>607.8690220566564</v>
      </c>
      <c r="N210">
        <v>549.2622083457965</v>
      </c>
    </row>
    <row r="211" spans="1:14">
      <c r="A211">
        <v>209</v>
      </c>
      <c r="B211">
        <v>66.54750054102902</v>
      </c>
      <c r="C211">
        <v>1433.195180436825</v>
      </c>
      <c r="D211">
        <v>0.6615393785893211</v>
      </c>
      <c r="E211">
        <v>168.9386814484137</v>
      </c>
      <c r="F211">
        <v>17.31453177778124</v>
      </c>
      <c r="G211">
        <v>17167.64308767251</v>
      </c>
      <c r="H211">
        <v>0.2246104224533767</v>
      </c>
      <c r="I211">
        <v>0.1754988177189771</v>
      </c>
      <c r="J211">
        <v>17.21975487694973</v>
      </c>
      <c r="K211">
        <v>3.051538345240693</v>
      </c>
      <c r="L211">
        <v>972.9244251881547</v>
      </c>
      <c r="M211">
        <v>607.9113863389115</v>
      </c>
      <c r="N211">
        <v>549.5143451712356</v>
      </c>
    </row>
    <row r="212" spans="1:14">
      <c r="A212">
        <v>210</v>
      </c>
      <c r="B212">
        <v>66.54886979376464</v>
      </c>
      <c r="C212">
        <v>1435.151914828627</v>
      </c>
      <c r="D212">
        <v>0.6615704641386366</v>
      </c>
      <c r="E212">
        <v>169.1496279006783</v>
      </c>
      <c r="F212">
        <v>17.29092456278367</v>
      </c>
      <c r="G212">
        <v>17167.64308767251</v>
      </c>
      <c r="H212">
        <v>0.224612376421015</v>
      </c>
      <c r="I212">
        <v>0.1755338478950327</v>
      </c>
      <c r="J212">
        <v>17.2209005602875</v>
      </c>
      <c r="K212">
        <v>3.051538345240693</v>
      </c>
      <c r="L212">
        <v>972.9244251881547</v>
      </c>
      <c r="M212">
        <v>607.8702545788631</v>
      </c>
      <c r="N212">
        <v>549.1185212874609</v>
      </c>
    </row>
    <row r="213" spans="1:14">
      <c r="A213">
        <v>211</v>
      </c>
      <c r="B213">
        <v>66.53794397833431</v>
      </c>
      <c r="C213">
        <v>1435.145314185189</v>
      </c>
      <c r="D213">
        <v>0.6615744583024467</v>
      </c>
      <c r="E213">
        <v>169.1518480218656</v>
      </c>
      <c r="F213">
        <v>17.29100408868716</v>
      </c>
      <c r="G213">
        <v>17167.64308767251</v>
      </c>
      <c r="H213">
        <v>0.2246071601069118</v>
      </c>
      <c r="I213">
        <v>0.1755341117056752</v>
      </c>
      <c r="J213">
        <v>17.22049376319678</v>
      </c>
      <c r="K213">
        <v>3.051538345240693</v>
      </c>
      <c r="L213">
        <v>972.9244251881547</v>
      </c>
      <c r="M213">
        <v>607.8797291669284</v>
      </c>
      <c r="N213">
        <v>549.1221862080708</v>
      </c>
    </row>
    <row r="214" spans="1:14">
      <c r="A214">
        <v>212</v>
      </c>
      <c r="B214">
        <v>66.5679618793224</v>
      </c>
      <c r="C214">
        <v>1437.261548085976</v>
      </c>
      <c r="D214">
        <v>0.6615988617586717</v>
      </c>
      <c r="E214">
        <v>169.3724557325107</v>
      </c>
      <c r="F214">
        <v>17.26554469399324</v>
      </c>
      <c r="G214">
        <v>17167.64308767252</v>
      </c>
      <c r="H214">
        <v>0.2246226149629325</v>
      </c>
      <c r="I214">
        <v>0.1755710391738265</v>
      </c>
      <c r="J214">
        <v>17.22277788074853</v>
      </c>
      <c r="K214">
        <v>3.051538345240693</v>
      </c>
      <c r="L214">
        <v>972.9244251881547</v>
      </c>
      <c r="M214">
        <v>607.8113326479473</v>
      </c>
      <c r="N214">
        <v>548.6821639119131</v>
      </c>
    </row>
    <row r="215" spans="1:14">
      <c r="A215">
        <v>213</v>
      </c>
      <c r="B215">
        <v>66.52013342058736</v>
      </c>
      <c r="C215">
        <v>1437.152094679074</v>
      </c>
      <c r="D215">
        <v>0.6616130370054596</v>
      </c>
      <c r="E215">
        <v>169.3734538371531</v>
      </c>
      <c r="F215">
        <v>17.26685963671626</v>
      </c>
      <c r="G215">
        <v>17167.64308767252</v>
      </c>
      <c r="H215">
        <v>0.2245997687511211</v>
      </c>
      <c r="I215">
        <v>0.1755707289756935</v>
      </c>
      <c r="J215">
        <v>17.22094719509351</v>
      </c>
      <c r="K215">
        <v>3.051538345240693</v>
      </c>
      <c r="L215">
        <v>972.9244251881547</v>
      </c>
      <c r="M215">
        <v>607.8543960882304</v>
      </c>
      <c r="N215">
        <v>548.7236936885959</v>
      </c>
    </row>
    <row r="216" spans="1:14">
      <c r="A216">
        <v>214</v>
      </c>
      <c r="B216">
        <v>66.66791064525931</v>
      </c>
      <c r="C216">
        <v>1438.151758177054</v>
      </c>
      <c r="D216">
        <v>0.6615791498033478</v>
      </c>
      <c r="E216">
        <v>169.441932413802</v>
      </c>
      <c r="F216">
        <v>17.25485739202585</v>
      </c>
      <c r="G216">
        <v>17167.64308767252</v>
      </c>
      <c r="H216">
        <v>0.2246705301808579</v>
      </c>
      <c r="I216">
        <v>0.1755835733804409</v>
      </c>
      <c r="J216">
        <v>17.22695812293761</v>
      </c>
      <c r="K216">
        <v>3.051538345240693</v>
      </c>
      <c r="L216">
        <v>972.9244251881547</v>
      </c>
      <c r="M216">
        <v>607.7083393631832</v>
      </c>
      <c r="N216">
        <v>548.4593122549354</v>
      </c>
    </row>
    <row r="217" spans="1:14">
      <c r="A217">
        <v>215</v>
      </c>
      <c r="B217">
        <v>66.65309979917971</v>
      </c>
      <c r="C217">
        <v>1438.574265297905</v>
      </c>
      <c r="D217">
        <v>0.661592027271474</v>
      </c>
      <c r="E217">
        <v>169.4914828834398</v>
      </c>
      <c r="F217">
        <v>17.24978966608827</v>
      </c>
      <c r="G217">
        <v>17167.64308767252</v>
      </c>
      <c r="H217">
        <v>0.2246638297426429</v>
      </c>
      <c r="I217">
        <v>0.1755916507767327</v>
      </c>
      <c r="J217">
        <v>17.22665042306258</v>
      </c>
      <c r="K217">
        <v>3.051538345240693</v>
      </c>
      <c r="L217">
        <v>972.9244251881547</v>
      </c>
      <c r="M217">
        <v>607.712231093013</v>
      </c>
      <c r="N217">
        <v>548.3818283818127</v>
      </c>
    </row>
    <row r="218" spans="1:14">
      <c r="A218">
        <v>216</v>
      </c>
      <c r="B218">
        <v>66.73907685920831</v>
      </c>
      <c r="C218">
        <v>1438.106024260282</v>
      </c>
      <c r="D218">
        <v>0.6615539356811969</v>
      </c>
      <c r="E218">
        <v>169.4181270060756</v>
      </c>
      <c r="F218">
        <v>17.25540612222973</v>
      </c>
      <c r="G218">
        <v>17167.64308767251</v>
      </c>
      <c r="H218">
        <v>0.224703992587362</v>
      </c>
      <c r="I218">
        <v>0.1755803479840867</v>
      </c>
      <c r="J218">
        <v>17.22954481397532</v>
      </c>
      <c r="K218">
        <v>3.051538345240693</v>
      </c>
      <c r="L218">
        <v>972.9244251881547</v>
      </c>
      <c r="M218">
        <v>607.649241431081</v>
      </c>
      <c r="N218">
        <v>548.4386609819617</v>
      </c>
    </row>
    <row r="219" spans="1:14">
      <c r="A219">
        <v>217</v>
      </c>
      <c r="B219">
        <v>66.68903737475776</v>
      </c>
      <c r="C219">
        <v>1438.875940412409</v>
      </c>
      <c r="D219">
        <v>0.6615820932799337</v>
      </c>
      <c r="E219">
        <v>169.5145552914998</v>
      </c>
      <c r="F219">
        <v>17.2461730705733</v>
      </c>
      <c r="G219">
        <v>17167.64308767251</v>
      </c>
      <c r="H219">
        <v>0.2246808994254771</v>
      </c>
      <c r="I219">
        <v>0.1755958363507321</v>
      </c>
      <c r="J219">
        <v>17.22813059823036</v>
      </c>
      <c r="K219">
        <v>3.051538345240693</v>
      </c>
      <c r="L219">
        <v>972.9244251881547</v>
      </c>
      <c r="M219">
        <v>607.6758471823828</v>
      </c>
      <c r="N219">
        <v>548.3052812315751</v>
      </c>
    </row>
    <row r="220" spans="1:14">
      <c r="A220">
        <v>218</v>
      </c>
      <c r="B220">
        <v>66.70061334525651</v>
      </c>
      <c r="C220">
        <v>1438.510840032114</v>
      </c>
      <c r="D220">
        <v>0.661573815979758</v>
      </c>
      <c r="E220">
        <v>169.4719544740792</v>
      </c>
      <c r="F220">
        <v>17.25055022517755</v>
      </c>
      <c r="G220">
        <v>17167.64308767251</v>
      </c>
      <c r="H220">
        <v>0.2246863048328949</v>
      </c>
      <c r="I220">
        <v>0.1755888800626632</v>
      </c>
      <c r="J220">
        <v>17.22836314548892</v>
      </c>
      <c r="K220">
        <v>3.051538345240693</v>
      </c>
      <c r="L220">
        <v>972.9244251881547</v>
      </c>
      <c r="M220">
        <v>607.6731791146044</v>
      </c>
      <c r="N220">
        <v>548.3774467932074</v>
      </c>
    </row>
    <row r="221" spans="1:14">
      <c r="A221">
        <v>219</v>
      </c>
      <c r="B221">
        <v>66.69182875380564</v>
      </c>
      <c r="C221">
        <v>1437.857362077905</v>
      </c>
      <c r="D221">
        <v>0.6615666952765427</v>
      </c>
      <c r="E221">
        <v>169.4037298611742</v>
      </c>
      <c r="F221">
        <v>17.25839026172598</v>
      </c>
      <c r="G221">
        <v>17167.64308767252</v>
      </c>
      <c r="H221">
        <v>0.2246817258882702</v>
      </c>
      <c r="I221">
        <v>0.1755774709198419</v>
      </c>
      <c r="J221">
        <v>17.22768004945337</v>
      </c>
      <c r="K221">
        <v>3.051538345240693</v>
      </c>
      <c r="L221">
        <v>972.9244251881547</v>
      </c>
      <c r="M221">
        <v>607.6939348508371</v>
      </c>
      <c r="N221">
        <v>548.5082246588621</v>
      </c>
    </row>
    <row r="222" spans="1:14">
      <c r="A222">
        <v>220</v>
      </c>
      <c r="B222">
        <v>66.65978510374975</v>
      </c>
      <c r="C222">
        <v>1437.497075744706</v>
      </c>
      <c r="D222">
        <v>0.6615719258259168</v>
      </c>
      <c r="E222">
        <v>169.3734228721372</v>
      </c>
      <c r="F222">
        <v>17.2627158094083</v>
      </c>
      <c r="G222">
        <v>17167.64308767251</v>
      </c>
      <c r="H222">
        <v>0.2246662219870794</v>
      </c>
      <c r="I222">
        <v>0.1755721272817729</v>
      </c>
      <c r="J222">
        <v>17.22629470608277</v>
      </c>
      <c r="K222">
        <v>3.051538345240693</v>
      </c>
      <c r="L222">
        <v>972.9244251881547</v>
      </c>
      <c r="M222">
        <v>607.728630383116</v>
      </c>
      <c r="N222">
        <v>548.5934325271334</v>
      </c>
    </row>
    <row r="223" spans="1:14">
      <c r="A223">
        <v>221</v>
      </c>
      <c r="B223">
        <v>66.69910514495692</v>
      </c>
      <c r="C223">
        <v>1438.380523543276</v>
      </c>
      <c r="D223">
        <v>0.6615727845635818</v>
      </c>
      <c r="E223">
        <v>169.4583012654775</v>
      </c>
      <c r="F223">
        <v>17.25211311559428</v>
      </c>
      <c r="G223">
        <v>17167.64308767252</v>
      </c>
      <c r="H223">
        <v>0.2246854756676814</v>
      </c>
      <c r="I223">
        <v>0.1755866043133536</v>
      </c>
      <c r="J223">
        <v>17.22823742626231</v>
      </c>
      <c r="K223">
        <v>3.051538345240693</v>
      </c>
      <c r="L223">
        <v>972.9244251881547</v>
      </c>
      <c r="M223">
        <v>607.6771616936575</v>
      </c>
      <c r="N223">
        <v>548.3999004109988</v>
      </c>
    </row>
    <row r="224" spans="1:14">
      <c r="A224">
        <v>222</v>
      </c>
      <c r="B224">
        <v>66.71350488004943</v>
      </c>
      <c r="C224">
        <v>1437.103493156387</v>
      </c>
      <c r="D224">
        <v>0.6615479164960298</v>
      </c>
      <c r="E224">
        <v>169.3165236426573</v>
      </c>
      <c r="F224">
        <v>17.26744358607994</v>
      </c>
      <c r="G224">
        <v>17167.64308767252</v>
      </c>
      <c r="H224">
        <v>0.2246915307700726</v>
      </c>
      <c r="I224">
        <v>0.1755632145552325</v>
      </c>
      <c r="J224">
        <v>17.2280632360039</v>
      </c>
      <c r="K224">
        <v>3.051538345240693</v>
      </c>
      <c r="L224">
        <v>972.9244251881547</v>
      </c>
      <c r="M224">
        <v>607.690850809328</v>
      </c>
      <c r="N224">
        <v>548.6509344334487</v>
      </c>
    </row>
    <row r="225" spans="1:14">
      <c r="A225">
        <v>223</v>
      </c>
      <c r="B225">
        <v>66.73963380083516</v>
      </c>
      <c r="C225">
        <v>1437.377000213655</v>
      </c>
      <c r="D225">
        <v>0.6615433971716806</v>
      </c>
      <c r="E225">
        <v>169.3390986908171</v>
      </c>
      <c r="F225">
        <v>17.26415790133539</v>
      </c>
      <c r="G225">
        <v>17167.64308767252</v>
      </c>
      <c r="H225">
        <v>0.2247040637710078</v>
      </c>
      <c r="I225">
        <v>0.1755672234891629</v>
      </c>
      <c r="J225">
        <v>17.22917727922557</v>
      </c>
      <c r="K225">
        <v>3.051538345240693</v>
      </c>
      <c r="L225">
        <v>972.9244251881547</v>
      </c>
      <c r="M225">
        <v>607.6631404560299</v>
      </c>
      <c r="N225">
        <v>548.585058677075</v>
      </c>
    </row>
    <row r="226" spans="1:14">
      <c r="A226">
        <v>224</v>
      </c>
      <c r="B226">
        <v>66.71902248184605</v>
      </c>
      <c r="C226">
        <v>1436.610264902102</v>
      </c>
      <c r="D226">
        <v>0.6615383118198837</v>
      </c>
      <c r="E226">
        <v>169.2617346890991</v>
      </c>
      <c r="F226">
        <v>17.27337197964916</v>
      </c>
      <c r="G226">
        <v>17167.64308767252</v>
      </c>
      <c r="H226">
        <v>0.2246939203123389</v>
      </c>
      <c r="I226">
        <v>0.1755541686509738</v>
      </c>
      <c r="J226">
        <v>17.22799707625486</v>
      </c>
      <c r="K226">
        <v>3.051538345240693</v>
      </c>
      <c r="L226">
        <v>972.9244251881547</v>
      </c>
      <c r="M226">
        <v>607.6960577231209</v>
      </c>
      <c r="N226">
        <v>548.7495894035388</v>
      </c>
    </row>
    <row r="227" spans="1:14">
      <c r="A227">
        <v>225</v>
      </c>
      <c r="B227">
        <v>66.73033857185001</v>
      </c>
      <c r="C227">
        <v>1436.578234142234</v>
      </c>
      <c r="D227">
        <v>0.6615331531688423</v>
      </c>
      <c r="E227">
        <v>169.2552913208388</v>
      </c>
      <c r="F227">
        <v>17.27375711650899</v>
      </c>
      <c r="G227">
        <v>17167.64308767251</v>
      </c>
      <c r="H227">
        <v>0.2246991968659328</v>
      </c>
      <c r="I227">
        <v>0.175553211374566</v>
      </c>
      <c r="J227">
        <v>17.22839233900348</v>
      </c>
      <c r="K227">
        <v>3.051538345240693</v>
      </c>
      <c r="L227">
        <v>972.9244251881547</v>
      </c>
      <c r="M227">
        <v>607.6872196093864</v>
      </c>
      <c r="N227">
        <v>548.7509665768471</v>
      </c>
    </row>
    <row r="228" spans="1:14">
      <c r="A228">
        <v>226</v>
      </c>
      <c r="B228">
        <v>66.74239537639461</v>
      </c>
      <c r="C228">
        <v>1436.69537926958</v>
      </c>
      <c r="D228">
        <v>0.6615314727333329</v>
      </c>
      <c r="E228">
        <v>169.2646804391005</v>
      </c>
      <c r="F228">
        <v>17.27234865059036</v>
      </c>
      <c r="G228">
        <v>17167.64308767251</v>
      </c>
      <c r="H228">
        <v>0.2247050632386014</v>
      </c>
      <c r="I228">
        <v>0.1755548873165014</v>
      </c>
      <c r="J228">
        <v>17.22890599644721</v>
      </c>
      <c r="K228">
        <v>3.051538345240693</v>
      </c>
      <c r="L228">
        <v>972.9244251881547</v>
      </c>
      <c r="M228">
        <v>607.6744637306266</v>
      </c>
      <c r="N228">
        <v>548.7240437140392</v>
      </c>
    </row>
    <row r="229" spans="1:14">
      <c r="A229">
        <v>227</v>
      </c>
      <c r="B229">
        <v>66.69086410443796</v>
      </c>
      <c r="C229">
        <v>1435.565038324959</v>
      </c>
      <c r="D229">
        <v>0.66153163990634</v>
      </c>
      <c r="E229">
        <v>169.1563643871711</v>
      </c>
      <c r="F229">
        <v>17.28594862159014</v>
      </c>
      <c r="G229">
        <v>17167.64308767251</v>
      </c>
      <c r="H229">
        <v>0.2246799135807616</v>
      </c>
      <c r="I229">
        <v>0.1755363979936584</v>
      </c>
      <c r="J229">
        <v>17.22637897455373</v>
      </c>
      <c r="K229">
        <v>3.051538345240693</v>
      </c>
      <c r="L229">
        <v>972.9244251881547</v>
      </c>
      <c r="M229">
        <v>607.741244070227</v>
      </c>
      <c r="N229">
        <v>548.9719276996077</v>
      </c>
    </row>
    <row r="230" spans="1:14">
      <c r="A230">
        <v>228</v>
      </c>
      <c r="B230">
        <v>66.7092906992946</v>
      </c>
      <c r="C230">
        <v>1436.4686672401</v>
      </c>
      <c r="D230">
        <v>0.6615393314805595</v>
      </c>
      <c r="E230">
        <v>169.2490277256809</v>
      </c>
      <c r="F230">
        <v>17.27507467539393</v>
      </c>
      <c r="G230">
        <v>17167.64308767251</v>
      </c>
      <c r="H230">
        <v>0.2246892410706527</v>
      </c>
      <c r="I230">
        <v>0.1755519607207255</v>
      </c>
      <c r="J230">
        <v>17.22756019220723</v>
      </c>
      <c r="K230">
        <v>3.051538345240693</v>
      </c>
      <c r="L230">
        <v>972.9244251881547</v>
      </c>
      <c r="M230">
        <v>607.7071647282285</v>
      </c>
      <c r="N230">
        <v>548.7826285808521</v>
      </c>
    </row>
    <row r="231" spans="1:14">
      <c r="A231">
        <v>229</v>
      </c>
      <c r="B231">
        <v>66.72582103122483</v>
      </c>
      <c r="C231">
        <v>1436.491831951332</v>
      </c>
      <c r="D231">
        <v>0.6615343084774762</v>
      </c>
      <c r="E231">
        <v>169.2471346060169</v>
      </c>
      <c r="F231">
        <v>17.27479609941635</v>
      </c>
      <c r="G231">
        <v>17167.64308767252</v>
      </c>
      <c r="H231">
        <v>0.2246970566788322</v>
      </c>
      <c r="I231">
        <v>0.1755518141486564</v>
      </c>
      <c r="J231">
        <v>17.22818214090444</v>
      </c>
      <c r="K231">
        <v>3.051538345240693</v>
      </c>
      <c r="L231">
        <v>972.9244251881547</v>
      </c>
      <c r="M231">
        <v>607.6927137461615</v>
      </c>
      <c r="N231">
        <v>548.7706832269934</v>
      </c>
    </row>
    <row r="232" spans="1:14">
      <c r="A232">
        <v>230</v>
      </c>
      <c r="B232">
        <v>66.7214628155244</v>
      </c>
      <c r="C232">
        <v>1437.102623075199</v>
      </c>
      <c r="D232">
        <v>0.6615456138218573</v>
      </c>
      <c r="E232">
        <v>169.3142432273946</v>
      </c>
      <c r="F232">
        <v>17.26745404050232</v>
      </c>
      <c r="G232">
        <v>17167.64308767251</v>
      </c>
      <c r="H232">
        <v>0.2246954135854154</v>
      </c>
      <c r="I232">
        <v>0.175562909602882</v>
      </c>
      <c r="J232">
        <v>17.22836152027795</v>
      </c>
      <c r="K232">
        <v>3.051538345240693</v>
      </c>
      <c r="L232">
        <v>972.9244251881547</v>
      </c>
      <c r="M232">
        <v>607.683919750681</v>
      </c>
      <c r="N232">
        <v>548.6499360184062</v>
      </c>
    </row>
    <row r="233" spans="1:14">
      <c r="A233">
        <v>231</v>
      </c>
      <c r="B233">
        <v>66.70743959035843</v>
      </c>
      <c r="C233">
        <v>1436.484558901755</v>
      </c>
      <c r="D233">
        <v>0.6615402199431272</v>
      </c>
      <c r="E233">
        <v>169.2512449385544</v>
      </c>
      <c r="F233">
        <v>17.27488356325136</v>
      </c>
      <c r="G233">
        <v>17167.64308767251</v>
      </c>
      <c r="H233">
        <v>0.2246883616005091</v>
      </c>
      <c r="I233">
        <v>0.1755523113239587</v>
      </c>
      <c r="J233">
        <v>17.22750049173068</v>
      </c>
      <c r="K233">
        <v>3.051538345240693</v>
      </c>
      <c r="L233">
        <v>972.9244251881547</v>
      </c>
      <c r="M233">
        <v>607.7084336217069</v>
      </c>
      <c r="N233">
        <v>548.7797665958187</v>
      </c>
    </row>
    <row r="234" spans="1:14">
      <c r="A234">
        <v>232</v>
      </c>
      <c r="B234">
        <v>66.73665783444888</v>
      </c>
      <c r="C234">
        <v>1436.791137062302</v>
      </c>
      <c r="D234">
        <v>0.6615349870108829</v>
      </c>
      <c r="E234">
        <v>169.2765584593084</v>
      </c>
      <c r="F234">
        <v>17.27119750068468</v>
      </c>
      <c r="G234">
        <v>17167.64308767251</v>
      </c>
      <c r="H234">
        <v>0.2247023967412027</v>
      </c>
      <c r="I234">
        <v>0.1755568031379345</v>
      </c>
      <c r="J234">
        <v>17.22874743926274</v>
      </c>
      <c r="K234">
        <v>3.051538345240693</v>
      </c>
      <c r="L234">
        <v>972.9244251881547</v>
      </c>
      <c r="M234">
        <v>607.6773983470229</v>
      </c>
      <c r="N234">
        <v>548.7063201195164</v>
      </c>
    </row>
    <row r="235" spans="1:14">
      <c r="A235">
        <v>233</v>
      </c>
      <c r="B235">
        <v>66.73188624357809</v>
      </c>
      <c r="C235">
        <v>1436.652916175648</v>
      </c>
      <c r="D235">
        <v>0.6615344653578319</v>
      </c>
      <c r="E235">
        <v>169.2628999390659</v>
      </c>
      <c r="F235">
        <v>17.27285916872241</v>
      </c>
      <c r="G235">
        <v>17167.64308767251</v>
      </c>
      <c r="H235">
        <v>0.2247000562796252</v>
      </c>
      <c r="I235">
        <v>0.1755544879972454</v>
      </c>
      <c r="J235">
        <v>17.22849525998526</v>
      </c>
      <c r="K235">
        <v>3.051538345240693</v>
      </c>
      <c r="L235">
        <v>972.9244251881547</v>
      </c>
      <c r="M235">
        <v>607.6842482070231</v>
      </c>
      <c r="N235">
        <v>548.736262086328</v>
      </c>
    </row>
    <row r="236" spans="1:14">
      <c r="A236">
        <v>234</v>
      </c>
      <c r="B236">
        <v>66.73430702203287</v>
      </c>
      <c r="C236">
        <v>1436.843481707382</v>
      </c>
      <c r="D236">
        <v>0.6615367360306921</v>
      </c>
      <c r="E236">
        <v>169.2828372566716</v>
      </c>
      <c r="F236">
        <v>17.27056830570638</v>
      </c>
      <c r="G236">
        <v>17167.64308767252</v>
      </c>
      <c r="H236">
        <v>0.2247013192532145</v>
      </c>
      <c r="I236">
        <v>0.1755578225954667</v>
      </c>
      <c r="J236">
        <v>17.22869014339388</v>
      </c>
      <c r="K236">
        <v>3.051538345240693</v>
      </c>
      <c r="L236">
        <v>972.9244251881547</v>
      </c>
      <c r="M236">
        <v>607.67832190732</v>
      </c>
      <c r="N236">
        <v>548.6966470800977</v>
      </c>
    </row>
    <row r="237" spans="1:14">
      <c r="A237">
        <v>235</v>
      </c>
      <c r="B237">
        <v>66.73847378756342</v>
      </c>
      <c r="C237">
        <v>1437.003932389595</v>
      </c>
      <c r="D237">
        <v>0.6615375200903016</v>
      </c>
      <c r="E237">
        <v>169.2990689856708</v>
      </c>
      <c r="F237">
        <v>17.26863993626745</v>
      </c>
      <c r="G237">
        <v>17167.64308767251</v>
      </c>
      <c r="H237">
        <v>0.2247033674418769</v>
      </c>
      <c r="I237">
        <v>0.1755605585786218</v>
      </c>
      <c r="J237">
        <v>17.22893088014851</v>
      </c>
      <c r="K237">
        <v>3.051538345240693</v>
      </c>
      <c r="L237">
        <v>972.9244251881547</v>
      </c>
      <c r="M237">
        <v>607.6715683988497</v>
      </c>
      <c r="N237">
        <v>548.6621927705884</v>
      </c>
    </row>
    <row r="238" spans="1:14">
      <c r="A238">
        <v>236</v>
      </c>
      <c r="B238">
        <v>66.73514233499657</v>
      </c>
      <c r="C238">
        <v>1437.027785349568</v>
      </c>
      <c r="D238">
        <v>0.661538913720349</v>
      </c>
      <c r="E238">
        <v>169.3025300512298</v>
      </c>
      <c r="F238">
        <v>17.26835329728845</v>
      </c>
      <c r="G238">
        <v>17167.64308767252</v>
      </c>
      <c r="H238">
        <v>0.2247018119408932</v>
      </c>
      <c r="I238">
        <v>0.1755610988097925</v>
      </c>
      <c r="J238">
        <v>17.2288212174888</v>
      </c>
      <c r="K238">
        <v>3.051538345240693</v>
      </c>
      <c r="L238">
        <v>972.9244251881547</v>
      </c>
      <c r="M238">
        <v>607.6738977833839</v>
      </c>
      <c r="N238">
        <v>548.6589313604693</v>
      </c>
    </row>
    <row r="239" spans="1:14">
      <c r="A239">
        <v>237</v>
      </c>
      <c r="B239">
        <v>66.73761941052054</v>
      </c>
      <c r="C239">
        <v>1437.125219822414</v>
      </c>
      <c r="D239">
        <v>0.6615397607343511</v>
      </c>
      <c r="E239">
        <v>169.3123913973462</v>
      </c>
      <c r="F239">
        <v>17.2671825343812</v>
      </c>
      <c r="G239">
        <v>17167.64308767251</v>
      </c>
      <c r="H239">
        <v>0.2247030474044148</v>
      </c>
      <c r="I239">
        <v>0.1755627612700821</v>
      </c>
      <c r="J239">
        <v>17.22896692725765</v>
      </c>
      <c r="K239">
        <v>3.051538345240693</v>
      </c>
      <c r="L239">
        <v>972.9244251881547</v>
      </c>
      <c r="M239">
        <v>607.6698111764003</v>
      </c>
      <c r="N239">
        <v>548.6382033713139</v>
      </c>
    </row>
    <row r="240" spans="1:14">
      <c r="A240">
        <v>238</v>
      </c>
      <c r="B240">
        <v>66.7525819806058</v>
      </c>
      <c r="C240">
        <v>1437.408714990369</v>
      </c>
      <c r="D240">
        <v>0.6615392639970504</v>
      </c>
      <c r="E240">
        <v>169.339018739703</v>
      </c>
      <c r="F240">
        <v>17.26377698746775</v>
      </c>
      <c r="G240">
        <v>17167.64308767251</v>
      </c>
      <c r="H240">
        <v>0.2247103075798146</v>
      </c>
      <c r="I240">
        <v>0.1755673313398201</v>
      </c>
      <c r="J240">
        <v>17.22967540705455</v>
      </c>
      <c r="K240">
        <v>3.051538345240693</v>
      </c>
      <c r="L240">
        <v>972.9244251881547</v>
      </c>
      <c r="M240">
        <v>607.6513566329504</v>
      </c>
      <c r="N240">
        <v>548.5749386387122</v>
      </c>
    </row>
    <row r="241" spans="1:14">
      <c r="A241">
        <v>239</v>
      </c>
      <c r="B241">
        <v>66.73630815265409</v>
      </c>
      <c r="C241">
        <v>1437.109137602926</v>
      </c>
      <c r="D241">
        <v>0.6615399041948288</v>
      </c>
      <c r="E241">
        <v>169.3110027481472</v>
      </c>
      <c r="F241">
        <v>17.26737576578735</v>
      </c>
      <c r="G241">
        <v>17167.64308767251</v>
      </c>
      <c r="H241">
        <v>0.2247024192892997</v>
      </c>
      <c r="I241">
        <v>0.1755625172147622</v>
      </c>
      <c r="J241">
        <v>17.22890968310322</v>
      </c>
      <c r="K241">
        <v>3.051538345240693</v>
      </c>
      <c r="L241">
        <v>972.9244251881547</v>
      </c>
      <c r="M241">
        <v>607.6712460170475</v>
      </c>
      <c r="N241">
        <v>548.642106812255</v>
      </c>
    </row>
    <row r="242" spans="1:14">
      <c r="A242">
        <v>240</v>
      </c>
      <c r="B242">
        <v>66.73154483118542</v>
      </c>
      <c r="C242">
        <v>1437.21037297152</v>
      </c>
      <c r="D242">
        <v>0.6615432108179862</v>
      </c>
      <c r="E242">
        <v>169.3232156254376</v>
      </c>
      <c r="F242">
        <v>17.26615947262445</v>
      </c>
      <c r="G242">
        <v>17167.64308767251</v>
      </c>
      <c r="H242">
        <v>0.2247002112848978</v>
      </c>
      <c r="I242">
        <v>0.1755644987588853</v>
      </c>
      <c r="J242">
        <v>17.22878977616982</v>
      </c>
      <c r="K242">
        <v>3.051538345240693</v>
      </c>
      <c r="L242">
        <v>972.9244251881547</v>
      </c>
      <c r="M242">
        <v>607.6732537616545</v>
      </c>
      <c r="N242">
        <v>548.6231581385344</v>
      </c>
    </row>
    <row r="243" spans="1:14">
      <c r="A243">
        <v>241</v>
      </c>
      <c r="B243">
        <v>66.73752328839812</v>
      </c>
      <c r="C243">
        <v>1437.129179819728</v>
      </c>
      <c r="D243">
        <v>0.6615398765191897</v>
      </c>
      <c r="E243">
        <v>169.3128451304698</v>
      </c>
      <c r="F243">
        <v>17.2671349548056</v>
      </c>
      <c r="G243">
        <v>17167.64308767251</v>
      </c>
      <c r="H243">
        <v>0.2247030036045271</v>
      </c>
      <c r="I243">
        <v>0.1755628358010984</v>
      </c>
      <c r="J243">
        <v>17.22896557623447</v>
      </c>
      <c r="K243">
        <v>3.051538345240693</v>
      </c>
      <c r="L243">
        <v>972.9244251881547</v>
      </c>
      <c r="M243">
        <v>607.6698133383632</v>
      </c>
      <c r="N243">
        <v>548.6374123764818</v>
      </c>
    </row>
    <row r="244" spans="1:14">
      <c r="A244">
        <v>242</v>
      </c>
      <c r="B244">
        <v>66.73927680824433</v>
      </c>
      <c r="C244">
        <v>1437.138777480093</v>
      </c>
      <c r="D244">
        <v>0.6615393017761205</v>
      </c>
      <c r="E244">
        <v>169.3134169605827</v>
      </c>
      <c r="F244">
        <v>17.26701963950038</v>
      </c>
      <c r="G244">
        <v>17167.64308767252</v>
      </c>
      <c r="H244">
        <v>0.224703834591246</v>
      </c>
      <c r="I244">
        <v>0.1755629478316288</v>
      </c>
      <c r="J244">
        <v>17.22903504688744</v>
      </c>
      <c r="K244">
        <v>3.051538345240693</v>
      </c>
      <c r="L244">
        <v>972.9244251881547</v>
      </c>
      <c r="M244">
        <v>607.6681405358567</v>
      </c>
      <c r="N244">
        <v>548.6347434762018</v>
      </c>
    </row>
    <row r="245" spans="1:14">
      <c r="A245">
        <v>243</v>
      </c>
      <c r="B245">
        <v>66.74010531899381</v>
      </c>
      <c r="C245">
        <v>1437.098420361589</v>
      </c>
      <c r="D245">
        <v>0.6615385743827337</v>
      </c>
      <c r="E245">
        <v>169.3088301504094</v>
      </c>
      <c r="F245">
        <v>17.26750453820176</v>
      </c>
      <c r="G245">
        <v>17167.64308767251</v>
      </c>
      <c r="H245">
        <v>0.2247042143726201</v>
      </c>
      <c r="I245">
        <v>0.175562194832143</v>
      </c>
      <c r="J245">
        <v>17.22904415316036</v>
      </c>
      <c r="K245">
        <v>3.051538345240693</v>
      </c>
      <c r="L245">
        <v>972.9244251881547</v>
      </c>
      <c r="M245">
        <v>607.6682359483003</v>
      </c>
      <c r="N245">
        <v>548.6427280155293</v>
      </c>
    </row>
    <row r="246" spans="1:14">
      <c r="A246">
        <v>244</v>
      </c>
      <c r="B246">
        <v>66.74044755323058</v>
      </c>
      <c r="C246">
        <v>1437.109102155789</v>
      </c>
      <c r="D246">
        <v>0.6615386057786363</v>
      </c>
      <c r="E246">
        <v>169.309891065979</v>
      </c>
      <c r="F246">
        <v>17.26737619169728</v>
      </c>
      <c r="G246">
        <v>17167.64308767251</v>
      </c>
      <c r="H246">
        <v>0.2247043857534474</v>
      </c>
      <c r="I246">
        <v>0.1755623740513825</v>
      </c>
      <c r="J246">
        <v>17.2290627161317</v>
      </c>
      <c r="K246">
        <v>3.051538345240693</v>
      </c>
      <c r="L246">
        <v>972.9244251881547</v>
      </c>
      <c r="M246">
        <v>607.6677240240883</v>
      </c>
      <c r="N246">
        <v>548.6404979552394</v>
      </c>
    </row>
    <row r="247" spans="1:14">
      <c r="A247">
        <v>245</v>
      </c>
      <c r="B247">
        <v>66.73742060984118</v>
      </c>
      <c r="C247">
        <v>1437.158665209352</v>
      </c>
      <c r="D247">
        <v>0.6615404708706112</v>
      </c>
      <c r="E247">
        <v>169.3160514491248</v>
      </c>
      <c r="F247">
        <v>17.26678069454598</v>
      </c>
      <c r="G247">
        <v>17167.64308767251</v>
      </c>
      <c r="H247">
        <v>0.2247029833563827</v>
      </c>
      <c r="I247">
        <v>0.1755633668765499</v>
      </c>
      <c r="J247">
        <v>17.22897868935367</v>
      </c>
      <c r="K247">
        <v>3.051538345240693</v>
      </c>
      <c r="L247">
        <v>972.9244251881547</v>
      </c>
      <c r="M247">
        <v>607.6692833111699</v>
      </c>
      <c r="N247">
        <v>548.6316507981493</v>
      </c>
    </row>
    <row r="248" spans="1:14">
      <c r="A248">
        <v>246</v>
      </c>
      <c r="B248">
        <v>66.7334844312205</v>
      </c>
      <c r="C248">
        <v>1437.097519231662</v>
      </c>
      <c r="D248">
        <v>0.6615408136104152</v>
      </c>
      <c r="E248">
        <v>169.3104968028442</v>
      </c>
      <c r="F248">
        <v>17.26751536576558</v>
      </c>
      <c r="G248">
        <v>17167.64308767252</v>
      </c>
      <c r="H248">
        <v>0.224701082729817</v>
      </c>
      <c r="I248">
        <v>0.1755624052981204</v>
      </c>
      <c r="J248">
        <v>17.22879975209929</v>
      </c>
      <c r="K248">
        <v>3.051538345240693</v>
      </c>
      <c r="L248">
        <v>972.9244251881547</v>
      </c>
      <c r="M248">
        <v>607.6738635876633</v>
      </c>
      <c r="N248">
        <v>548.6456135939526</v>
      </c>
    </row>
    <row r="249" spans="1:14">
      <c r="A249">
        <v>247</v>
      </c>
      <c r="B249">
        <v>66.7402464574041</v>
      </c>
      <c r="C249">
        <v>1437.299080720076</v>
      </c>
      <c r="D249">
        <v>0.6615418648948377</v>
      </c>
      <c r="E249">
        <v>169.3304572161684</v>
      </c>
      <c r="F249">
        <v>17.26509383350065</v>
      </c>
      <c r="G249">
        <v>17167.64308767252</v>
      </c>
      <c r="H249">
        <v>0.224704418980461</v>
      </c>
      <c r="I249">
        <v>0.1755657865318866</v>
      </c>
      <c r="J249">
        <v>17.22916120147178</v>
      </c>
      <c r="K249">
        <v>3.051538345240693</v>
      </c>
      <c r="L249">
        <v>972.9244251881547</v>
      </c>
      <c r="M249">
        <v>607.6640130695914</v>
      </c>
      <c r="N249">
        <v>548.6023304648319</v>
      </c>
    </row>
    <row r="250" spans="1:14">
      <c r="A250">
        <v>248</v>
      </c>
      <c r="B250">
        <v>66.73855155648187</v>
      </c>
      <c r="C250">
        <v>1437.122389875125</v>
      </c>
      <c r="D250">
        <v>0.6615395356157935</v>
      </c>
      <c r="E250">
        <v>169.3118335336294</v>
      </c>
      <c r="F250">
        <v>17.26721653650707</v>
      </c>
      <c r="G250">
        <v>17167.64308767252</v>
      </c>
      <c r="H250">
        <v>0.2247034932987036</v>
      </c>
      <c r="I250">
        <v>0.1755626782737694</v>
      </c>
      <c r="J250">
        <v>17.22900023321174</v>
      </c>
      <c r="K250">
        <v>3.051538345240693</v>
      </c>
      <c r="L250">
        <v>972.9244251881547</v>
      </c>
      <c r="M250">
        <v>607.6690666014001</v>
      </c>
      <c r="N250">
        <v>548.6384462581742</v>
      </c>
    </row>
    <row r="251" spans="1:14">
      <c r="A251">
        <v>249</v>
      </c>
      <c r="B251">
        <v>66.73871322189027</v>
      </c>
      <c r="C251">
        <v>1437.122540547549</v>
      </c>
      <c r="D251">
        <v>0.6615394689237398</v>
      </c>
      <c r="E251">
        <v>169.3118069210085</v>
      </c>
      <c r="F251">
        <v>17.26721472615806</v>
      </c>
      <c r="G251">
        <v>17167.64308767251</v>
      </c>
      <c r="H251">
        <v>0.2247035695263111</v>
      </c>
      <c r="I251">
        <v>0.1755626754162972</v>
      </c>
      <c r="J251">
        <v>17.22900623059092</v>
      </c>
      <c r="K251">
        <v>3.051538345240693</v>
      </c>
      <c r="L251">
        <v>972.9244251881547</v>
      </c>
      <c r="M251">
        <v>607.6689271971387</v>
      </c>
      <c r="N251">
        <v>548.6383553058123</v>
      </c>
    </row>
    <row r="252" spans="1:14">
      <c r="A252">
        <v>250</v>
      </c>
      <c r="B252">
        <v>66.74095404389053</v>
      </c>
      <c r="C252">
        <v>1437.150894018042</v>
      </c>
      <c r="D252">
        <v>0.6615390973459923</v>
      </c>
      <c r="E252">
        <v>169.3142742582312</v>
      </c>
      <c r="F252">
        <v>17.26687406223385</v>
      </c>
      <c r="G252">
        <v>17167.64308767251</v>
      </c>
      <c r="H252">
        <v>0.2247046431732749</v>
      </c>
      <c r="I252">
        <v>0.1755631073566583</v>
      </c>
      <c r="J252">
        <v>17.22910418691745</v>
      </c>
      <c r="K252">
        <v>3.051538345240693</v>
      </c>
      <c r="L252">
        <v>972.9244251881547</v>
      </c>
      <c r="M252">
        <v>607.6664588311429</v>
      </c>
      <c r="N252">
        <v>548.6316547759943</v>
      </c>
    </row>
    <row r="253" spans="1:14">
      <c r="A253">
        <v>251</v>
      </c>
      <c r="B253">
        <v>66.7414736697144</v>
      </c>
      <c r="C253">
        <v>1437.142728975481</v>
      </c>
      <c r="D253">
        <v>0.6615388147031451</v>
      </c>
      <c r="E253">
        <v>169.3132532422681</v>
      </c>
      <c r="F253">
        <v>17.26697216297136</v>
      </c>
      <c r="G253">
        <v>17167.64308767251</v>
      </c>
      <c r="H253">
        <v>0.2247048851002253</v>
      </c>
      <c r="I253">
        <v>0.1755629430968194</v>
      </c>
      <c r="J253">
        <v>17.22911891000511</v>
      </c>
      <c r="K253">
        <v>3.051538345240693</v>
      </c>
      <c r="L253">
        <v>972.9244251881547</v>
      </c>
      <c r="M253">
        <v>607.6661823453485</v>
      </c>
      <c r="N253">
        <v>548.6331107959529</v>
      </c>
    </row>
    <row r="254" spans="1:14">
      <c r="A254">
        <v>252</v>
      </c>
      <c r="B254">
        <v>66.74062025268024</v>
      </c>
      <c r="C254">
        <v>1437.16150371295</v>
      </c>
      <c r="D254">
        <v>0.6615393886691233</v>
      </c>
      <c r="E254">
        <v>169.3155116209898</v>
      </c>
      <c r="F254">
        <v>17.26674659133699</v>
      </c>
      <c r="G254">
        <v>17167.64308767251</v>
      </c>
      <c r="H254">
        <v>0.2247044872866426</v>
      </c>
      <c r="I254">
        <v>0.175563309817714</v>
      </c>
      <c r="J254">
        <v>17.22909762331565</v>
      </c>
      <c r="K254">
        <v>3.051538345240693</v>
      </c>
      <c r="L254">
        <v>972.9244251881547</v>
      </c>
      <c r="M254">
        <v>607.666533673396</v>
      </c>
      <c r="N254">
        <v>548.6295404735375</v>
      </c>
    </row>
    <row r="255" spans="1:14">
      <c r="A255">
        <v>253</v>
      </c>
      <c r="B255">
        <v>66.73980464396465</v>
      </c>
      <c r="C255">
        <v>1437.177170091163</v>
      </c>
      <c r="D255">
        <v>0.6615399320285875</v>
      </c>
      <c r="E255">
        <v>169.3174208461722</v>
      </c>
      <c r="F255">
        <v>17.26655837001797</v>
      </c>
      <c r="G255">
        <v>17167.64308767252</v>
      </c>
      <c r="H255">
        <v>0.2247041114798793</v>
      </c>
      <c r="I255">
        <v>0.1755636187009553</v>
      </c>
      <c r="J255">
        <v>17.22907629204146</v>
      </c>
      <c r="K255">
        <v>3.051538345240693</v>
      </c>
      <c r="L255">
        <v>972.9244251881547</v>
      </c>
      <c r="M255">
        <v>607.666905722258</v>
      </c>
      <c r="N255">
        <v>548.6267061009746</v>
      </c>
    </row>
    <row r="256" spans="1:14">
      <c r="A256">
        <v>254</v>
      </c>
      <c r="B256">
        <v>66.74271278889896</v>
      </c>
      <c r="C256">
        <v>1437.192411147729</v>
      </c>
      <c r="D256">
        <v>0.661539178591706</v>
      </c>
      <c r="E256">
        <v>169.3182913579944</v>
      </c>
      <c r="F256">
        <v>17.26637526259912</v>
      </c>
      <c r="G256">
        <v>17167.64308767251</v>
      </c>
      <c r="H256">
        <v>0.2247054976245549</v>
      </c>
      <c r="I256">
        <v>0.1755637921708694</v>
      </c>
      <c r="J256">
        <v>17.22919188294573</v>
      </c>
      <c r="K256">
        <v>3.051538345240693</v>
      </c>
      <c r="L256">
        <v>972.9244251881547</v>
      </c>
      <c r="M256">
        <v>607.6641297365933</v>
      </c>
      <c r="N256">
        <v>548.6224599151873</v>
      </c>
    </row>
    <row r="257" spans="1:14">
      <c r="A257">
        <v>255</v>
      </c>
      <c r="B257">
        <v>66.74145977054738</v>
      </c>
      <c r="C257">
        <v>1437.151182626824</v>
      </c>
      <c r="D257">
        <v>0.6615389124391631</v>
      </c>
      <c r="E257">
        <v>169.3141742138066</v>
      </c>
      <c r="F257">
        <v>17.26687059469923</v>
      </c>
      <c r="G257">
        <v>17167.64308767252</v>
      </c>
      <c r="H257">
        <v>0.2247048761423429</v>
      </c>
      <c r="I257">
        <v>0.1755630961558993</v>
      </c>
      <c r="J257">
        <v>17.22912269865757</v>
      </c>
      <c r="K257">
        <v>3.051538345240693</v>
      </c>
      <c r="L257">
        <v>972.9244251881547</v>
      </c>
      <c r="M257">
        <v>607.666035423061</v>
      </c>
      <c r="N257">
        <v>548.6312532366882</v>
      </c>
    </row>
    <row r="258" spans="1:14">
      <c r="A258">
        <v>256</v>
      </c>
      <c r="B258">
        <v>66.74329520025088</v>
      </c>
      <c r="C258">
        <v>1437.174463112006</v>
      </c>
      <c r="D258">
        <v>0.6615387062393695</v>
      </c>
      <c r="E258">
        <v>169.3161984374987</v>
      </c>
      <c r="F258">
        <v>17.26659089231421</v>
      </c>
      <c r="G258">
        <v>17167.64308767251</v>
      </c>
      <c r="H258">
        <v>0.2247057606005705</v>
      </c>
      <c r="I258">
        <v>0.1755634506961313</v>
      </c>
      <c r="J258">
        <v>17.22920337499198</v>
      </c>
      <c r="K258">
        <v>3.051538345240693</v>
      </c>
      <c r="L258">
        <v>972.9244251881547</v>
      </c>
      <c r="M258">
        <v>607.6640034070928</v>
      </c>
      <c r="N258">
        <v>548.6258143906269</v>
      </c>
    </row>
    <row r="259" spans="1:14">
      <c r="A259">
        <v>257</v>
      </c>
      <c r="B259">
        <v>66.74521515307346</v>
      </c>
      <c r="C259">
        <v>1437.243881990666</v>
      </c>
      <c r="D259">
        <v>0.66153909926871</v>
      </c>
      <c r="E259">
        <v>169.3231838835706</v>
      </c>
      <c r="F259">
        <v>17.2657569159842</v>
      </c>
      <c r="G259">
        <v>17167.64308767252</v>
      </c>
      <c r="H259">
        <v>0.2247067126858781</v>
      </c>
      <c r="I259">
        <v>0.1755646291851632</v>
      </c>
      <c r="J259">
        <v>17.2293124302237</v>
      </c>
      <c r="K259">
        <v>3.051538345240693</v>
      </c>
      <c r="L259">
        <v>972.9244251881547</v>
      </c>
      <c r="M259">
        <v>607.6609640016623</v>
      </c>
      <c r="N259">
        <v>548.6110555449674</v>
      </c>
    </row>
    <row r="260" spans="1:14">
      <c r="A260">
        <v>258</v>
      </c>
      <c r="B260">
        <v>66.74652670290766</v>
      </c>
      <c r="C260">
        <v>1437.253462468519</v>
      </c>
      <c r="D260">
        <v>0.6615388310114768</v>
      </c>
      <c r="E260">
        <v>169.3238681826396</v>
      </c>
      <c r="F260">
        <v>17.26564182549664</v>
      </c>
      <c r="G260">
        <v>17167.64308767251</v>
      </c>
      <c r="H260">
        <v>0.2247073406272458</v>
      </c>
      <c r="I260">
        <v>0.1755647559274247</v>
      </c>
      <c r="J260">
        <v>17.22936616504677</v>
      </c>
      <c r="K260">
        <v>3.051538345240693</v>
      </c>
      <c r="L260">
        <v>972.9244251881547</v>
      </c>
      <c r="M260">
        <v>607.6596549749605</v>
      </c>
      <c r="N260">
        <v>548.6086075863778</v>
      </c>
    </row>
    <row r="261" spans="1:14">
      <c r="A261">
        <v>259</v>
      </c>
      <c r="B261">
        <v>66.74559055288483</v>
      </c>
      <c r="C261">
        <v>1437.244404521242</v>
      </c>
      <c r="D261">
        <v>0.6615390439741634</v>
      </c>
      <c r="E261">
        <v>169.3231380936567</v>
      </c>
      <c r="F261">
        <v>17.26575063877354</v>
      </c>
      <c r="G261">
        <v>17167.64308767251</v>
      </c>
      <c r="H261">
        <v>0.2247068944530048</v>
      </c>
      <c r="I261">
        <v>0.1755646254270854</v>
      </c>
      <c r="J261">
        <v>17.22932684018677</v>
      </c>
      <c r="K261">
        <v>3.051538345240693</v>
      </c>
      <c r="L261">
        <v>972.9244251881547</v>
      </c>
      <c r="M261">
        <v>607.660628330255</v>
      </c>
      <c r="N261">
        <v>548.610848075617</v>
      </c>
    </row>
    <row r="262" spans="1:14">
      <c r="A262">
        <v>260</v>
      </c>
      <c r="B262">
        <v>66.74675420165526</v>
      </c>
      <c r="C262">
        <v>1437.248116441509</v>
      </c>
      <c r="D262">
        <v>0.661538663423886</v>
      </c>
      <c r="E262">
        <v>169.323229606642</v>
      </c>
      <c r="F262">
        <v>17.26570604724547</v>
      </c>
      <c r="G262">
        <v>17167.64308767251</v>
      </c>
      <c r="H262">
        <v>0.2247074459379469</v>
      </c>
      <c r="I262">
        <v>0.1755646520861619</v>
      </c>
      <c r="J262">
        <v>17.22937161184041</v>
      </c>
      <c r="K262">
        <v>3.051538345240693</v>
      </c>
      <c r="L262">
        <v>972.9244251881547</v>
      </c>
      <c r="M262">
        <v>607.6595692028056</v>
      </c>
      <c r="N262">
        <v>548.6096197991591</v>
      </c>
    </row>
    <row r="263" spans="1:14">
      <c r="A263">
        <v>261</v>
      </c>
      <c r="B263">
        <v>66.74744614077709</v>
      </c>
      <c r="C263">
        <v>1437.281506202695</v>
      </c>
      <c r="D263">
        <v>0.6615389724948393</v>
      </c>
      <c r="E263">
        <v>169.3266500220632</v>
      </c>
      <c r="F263">
        <v>17.26530494433061</v>
      </c>
      <c r="G263">
        <v>17167.64308767252</v>
      </c>
      <c r="H263">
        <v>0.2247077964885524</v>
      </c>
      <c r="I263">
        <v>0.1755652267371077</v>
      </c>
      <c r="J263">
        <v>17.22941569520304</v>
      </c>
      <c r="K263">
        <v>3.051538345240693</v>
      </c>
      <c r="L263">
        <v>972.9244251881547</v>
      </c>
      <c r="M263">
        <v>607.6582996419614</v>
      </c>
      <c r="N263">
        <v>548.6026366216436</v>
      </c>
    </row>
    <row r="264" spans="1:14">
      <c r="A264">
        <v>262</v>
      </c>
      <c r="B264">
        <v>66.74743124208612</v>
      </c>
      <c r="C264">
        <v>1437.285298919453</v>
      </c>
      <c r="D264">
        <v>0.6615390432100234</v>
      </c>
      <c r="E264">
        <v>169.3270633909552</v>
      </c>
      <c r="F264">
        <v>17.26525938454408</v>
      </c>
      <c r="G264">
        <v>17167.64308767252</v>
      </c>
      <c r="H264">
        <v>0.2247077922028661</v>
      </c>
      <c r="I264">
        <v>0.1755652952151992</v>
      </c>
      <c r="J264">
        <v>17.22941727362755</v>
      </c>
      <c r="K264">
        <v>3.051538345240693</v>
      </c>
      <c r="L264">
        <v>972.9244251881547</v>
      </c>
      <c r="M264">
        <v>607.6582344305793</v>
      </c>
      <c r="N264">
        <v>548.6018830430552</v>
      </c>
    </row>
    <row r="265" spans="1:14">
      <c r="A265">
        <v>263</v>
      </c>
      <c r="B265">
        <v>66.74806677673544</v>
      </c>
      <c r="C265">
        <v>1437.2867724641</v>
      </c>
      <c r="D265">
        <v>0.6615388203591598</v>
      </c>
      <c r="E265">
        <v>169.3270528655633</v>
      </c>
      <c r="F265">
        <v>17.26524168374071</v>
      </c>
      <c r="G265">
        <v>17167.64308767252</v>
      </c>
      <c r="H265">
        <v>0.224708094331065</v>
      </c>
      <c r="I265">
        <v>0.1755652996046592</v>
      </c>
      <c r="J265">
        <v>17.22944145262466</v>
      </c>
      <c r="K265">
        <v>3.051538345240693</v>
      </c>
      <c r="L265">
        <v>972.9244251881547</v>
      </c>
      <c r="M265">
        <v>607.6576651200812</v>
      </c>
      <c r="N265">
        <v>548.6013570055413</v>
      </c>
    </row>
    <row r="266" spans="1:14">
      <c r="A266">
        <v>264</v>
      </c>
      <c r="B266">
        <v>66.7481736467623</v>
      </c>
      <c r="C266">
        <v>1437.291568325851</v>
      </c>
      <c r="D266">
        <v>0.6615388750973958</v>
      </c>
      <c r="E266">
        <v>169.3275430971754</v>
      </c>
      <c r="F266">
        <v>17.26518407419645</v>
      </c>
      <c r="G266">
        <v>17167.64308767251</v>
      </c>
      <c r="H266">
        <v>0.2247081464923952</v>
      </c>
      <c r="I266">
        <v>0.1755653822403446</v>
      </c>
      <c r="J266">
        <v>17.22944802681288</v>
      </c>
      <c r="K266">
        <v>3.051538345240693</v>
      </c>
      <c r="L266">
        <v>972.9244251881547</v>
      </c>
      <c r="M266">
        <v>607.6574792826967</v>
      </c>
      <c r="N266">
        <v>548.6003053813367</v>
      </c>
    </row>
    <row r="267" spans="1:14">
      <c r="A267">
        <v>265</v>
      </c>
      <c r="B267">
        <v>66.74859101364498</v>
      </c>
      <c r="C267">
        <v>1437.268139217472</v>
      </c>
      <c r="D267">
        <v>0.6615383877157022</v>
      </c>
      <c r="E267">
        <v>169.3249011143672</v>
      </c>
      <c r="F267">
        <v>17.26546551636985</v>
      </c>
      <c r="G267">
        <v>17167.64308767252</v>
      </c>
      <c r="H267">
        <v>0.2247083299261969</v>
      </c>
      <c r="I267">
        <v>0.1755649479176724</v>
      </c>
      <c r="J267">
        <v>17.22945051205932</v>
      </c>
      <c r="K267">
        <v>3.051538345240693</v>
      </c>
      <c r="L267">
        <v>972.9244251881547</v>
      </c>
      <c r="M267">
        <v>607.6576008843975</v>
      </c>
      <c r="N267">
        <v>548.6048660066186</v>
      </c>
    </row>
    <row r="268" spans="1:14">
      <c r="A268">
        <v>266</v>
      </c>
      <c r="B268">
        <v>66.74789963660761</v>
      </c>
      <c r="C268">
        <v>1437.257530540278</v>
      </c>
      <c r="D268">
        <v>0.6615384302029517</v>
      </c>
      <c r="E268">
        <v>169.3239400538776</v>
      </c>
      <c r="F268">
        <v>17.26559295612673</v>
      </c>
      <c r="G268">
        <v>17167.64308767251</v>
      </c>
      <c r="H268">
        <v>0.2247079954974196</v>
      </c>
      <c r="I268">
        <v>0.1755647813788866</v>
      </c>
      <c r="J268">
        <v>17.22941908311829</v>
      </c>
      <c r="K268">
        <v>3.051538345240693</v>
      </c>
      <c r="L268">
        <v>972.9244251881547</v>
      </c>
      <c r="M268">
        <v>607.6584039366227</v>
      </c>
      <c r="N268">
        <v>548.6072854514106</v>
      </c>
    </row>
    <row r="269" spans="1:14">
      <c r="A269">
        <v>267</v>
      </c>
      <c r="B269">
        <v>66.74796144014806</v>
      </c>
      <c r="C269">
        <v>1437.264534095315</v>
      </c>
      <c r="D269">
        <v>0.6615385634458814</v>
      </c>
      <c r="E269">
        <v>169.3246788378903</v>
      </c>
      <c r="F269">
        <v>17.26550882371572</v>
      </c>
      <c r="G269">
        <v>17167.64308767251</v>
      </c>
      <c r="H269">
        <v>0.2247080311159892</v>
      </c>
      <c r="I269">
        <v>0.1755649047465113</v>
      </c>
      <c r="J269">
        <v>17.22942541338173</v>
      </c>
      <c r="K269">
        <v>3.051538345240693</v>
      </c>
      <c r="L269">
        <v>972.9244251881547</v>
      </c>
      <c r="M269">
        <v>607.6582054607278</v>
      </c>
      <c r="N269">
        <v>548.6058667796852</v>
      </c>
    </row>
    <row r="270" spans="1:14">
      <c r="A270">
        <v>268</v>
      </c>
      <c r="B270">
        <v>66.75014272489381</v>
      </c>
      <c r="C270">
        <v>1437.263695620946</v>
      </c>
      <c r="D270">
        <v>0.6615378018194545</v>
      </c>
      <c r="E270">
        <v>169.3240070196193</v>
      </c>
      <c r="F270">
        <v>17.26551889611</v>
      </c>
      <c r="G270">
        <v>17167.64308767251</v>
      </c>
      <c r="H270">
        <v>0.2247090622954624</v>
      </c>
      <c r="I270">
        <v>0.1755648149803167</v>
      </c>
      <c r="J270">
        <v>17.22950528510353</v>
      </c>
      <c r="K270">
        <v>3.051538345240693</v>
      </c>
      <c r="L270">
        <v>972.9244251881547</v>
      </c>
      <c r="M270">
        <v>607.6563743866213</v>
      </c>
      <c r="N270">
        <v>548.6051535176082</v>
      </c>
    </row>
    <row r="271" spans="1:14">
      <c r="A271">
        <v>269</v>
      </c>
      <c r="B271">
        <v>66.75069809211243</v>
      </c>
      <c r="C271">
        <v>1437.270614293496</v>
      </c>
      <c r="D271">
        <v>0.6615377317234913</v>
      </c>
      <c r="E271">
        <v>169.3246065615207</v>
      </c>
      <c r="F271">
        <v>17.2654357840847</v>
      </c>
      <c r="G271">
        <v>17167.64308767251</v>
      </c>
      <c r="H271">
        <v>0.224709328721556</v>
      </c>
      <c r="I271">
        <v>0.1755649201523535</v>
      </c>
      <c r="J271">
        <v>17.22952956931817</v>
      </c>
      <c r="K271">
        <v>3.051538345240693</v>
      </c>
      <c r="L271">
        <v>972.9244251881547</v>
      </c>
      <c r="M271">
        <v>607.6557640390606</v>
      </c>
      <c r="N271">
        <v>548.6035125833534</v>
      </c>
    </row>
    <row r="272" spans="1:14">
      <c r="A272">
        <v>270</v>
      </c>
      <c r="B272">
        <v>66.7503677050624</v>
      </c>
      <c r="C272">
        <v>1437.271682973647</v>
      </c>
      <c r="D272">
        <v>0.6615378528777285</v>
      </c>
      <c r="E272">
        <v>169.3248093556939</v>
      </c>
      <c r="F272">
        <v>17.26542294640846</v>
      </c>
      <c r="G272">
        <v>17167.64308767251</v>
      </c>
      <c r="H272">
        <v>0.2247091743436172</v>
      </c>
      <c r="I272">
        <v>0.175564950384044</v>
      </c>
      <c r="J272">
        <v>17.22951801712719</v>
      </c>
      <c r="K272">
        <v>3.051538345240693</v>
      </c>
      <c r="L272">
        <v>972.9244251881547</v>
      </c>
      <c r="M272">
        <v>607.6560202116495</v>
      </c>
      <c r="N272">
        <v>548.6034620049757</v>
      </c>
    </row>
    <row r="273" spans="1:14">
      <c r="A273">
        <v>271</v>
      </c>
      <c r="B273">
        <v>66.7503865053543</v>
      </c>
      <c r="C273">
        <v>1437.263174053342</v>
      </c>
      <c r="D273">
        <v>0.661537702109305</v>
      </c>
      <c r="E273">
        <v>169.3238854283479</v>
      </c>
      <c r="F273">
        <v>17.26552516158418</v>
      </c>
      <c r="G273">
        <v>17167.64308767252</v>
      </c>
      <c r="H273">
        <v>0.224709177826073</v>
      </c>
      <c r="I273">
        <v>0.1755647971426383</v>
      </c>
      <c r="J273">
        <v>17.22951397714175</v>
      </c>
      <c r="K273">
        <v>3.051538345240693</v>
      </c>
      <c r="L273">
        <v>972.9244251881547</v>
      </c>
      <c r="M273">
        <v>607.6561775584365</v>
      </c>
      <c r="N273">
        <v>548.6051767997901</v>
      </c>
    </row>
    <row r="274" spans="1:14">
      <c r="A274">
        <v>272</v>
      </c>
      <c r="B274">
        <v>66.75022406692469</v>
      </c>
      <c r="C274">
        <v>1437.259026615983</v>
      </c>
      <c r="D274">
        <v>0.6615376984343941</v>
      </c>
      <c r="E274">
        <v>169.3234806269204</v>
      </c>
      <c r="F274">
        <v>17.2655749839772</v>
      </c>
      <c r="G274">
        <v>17167.64308767251</v>
      </c>
      <c r="H274">
        <v>0.2247090986829999</v>
      </c>
      <c r="I274">
        <v>0.1755647283372503</v>
      </c>
      <c r="J274">
        <v>17.22950572369371</v>
      </c>
      <c r="K274">
        <v>3.051538345240693</v>
      </c>
      <c r="L274">
        <v>972.9244251881547</v>
      </c>
      <c r="M274">
        <v>607.6563990302665</v>
      </c>
      <c r="N274">
        <v>548.606083073554</v>
      </c>
    </row>
    <row r="275" spans="1:14">
      <c r="A275">
        <v>273</v>
      </c>
      <c r="B275">
        <v>66.75052705954106</v>
      </c>
      <c r="C275">
        <v>1437.274643424829</v>
      </c>
      <c r="D275">
        <v>0.6615378272339951</v>
      </c>
      <c r="E275">
        <v>169.3250868236591</v>
      </c>
      <c r="F275">
        <v>17.26538738365642</v>
      </c>
      <c r="G275">
        <v>17167.64308767251</v>
      </c>
      <c r="H275">
        <v>0.2247092512275244</v>
      </c>
      <c r="I275">
        <v>0.1755649979581165</v>
      </c>
      <c r="J275">
        <v>17.22952547572618</v>
      </c>
      <c r="K275">
        <v>3.051538345240693</v>
      </c>
      <c r="L275">
        <v>972.9244251881547</v>
      </c>
      <c r="M275">
        <v>607.6558256637202</v>
      </c>
      <c r="N275">
        <v>548.6028033049448</v>
      </c>
    </row>
    <row r="276" spans="1:14">
      <c r="A276">
        <v>274</v>
      </c>
      <c r="B276">
        <v>66.75073786941412</v>
      </c>
      <c r="C276">
        <v>1437.275140529046</v>
      </c>
      <c r="D276">
        <v>0.66153775232386</v>
      </c>
      <c r="E276">
        <v>169.3250846945902</v>
      </c>
      <c r="F276">
        <v>17.2653814121506</v>
      </c>
      <c r="G276">
        <v>17167.64308767251</v>
      </c>
      <c r="H276">
        <v>0.2247093506094817</v>
      </c>
      <c r="I276">
        <v>0.1755649996930174</v>
      </c>
      <c r="J276">
        <v>17.22953346692443</v>
      </c>
      <c r="K276">
        <v>3.051538345240693</v>
      </c>
      <c r="L276">
        <v>972.9244251881547</v>
      </c>
      <c r="M276">
        <v>607.6556380859487</v>
      </c>
      <c r="N276">
        <v>548.6026091890783</v>
      </c>
    </row>
    <row r="277" spans="1:14">
      <c r="A277">
        <v>275</v>
      </c>
      <c r="B277">
        <v>66.75111333760914</v>
      </c>
      <c r="C277">
        <v>1437.279555543536</v>
      </c>
      <c r="D277">
        <v>0.6615376788074138</v>
      </c>
      <c r="E277">
        <v>169.3254617361866</v>
      </c>
      <c r="F277">
        <v>17.26532837660243</v>
      </c>
      <c r="G277">
        <v>17167.64308767252</v>
      </c>
      <c r="H277">
        <v>0.2247095304907091</v>
      </c>
      <c r="I277">
        <v>0.1755650659806937</v>
      </c>
      <c r="J277">
        <v>17.22954968640441</v>
      </c>
      <c r="K277">
        <v>3.051538345240693</v>
      </c>
      <c r="L277">
        <v>972.9244251881547</v>
      </c>
      <c r="M277">
        <v>607.6552310499108</v>
      </c>
      <c r="N277">
        <v>548.6015628591516</v>
      </c>
    </row>
    <row r="278" spans="1:14">
      <c r="A278">
        <v>276</v>
      </c>
      <c r="B278">
        <v>66.75155025101361</v>
      </c>
      <c r="C278">
        <v>1437.284361605191</v>
      </c>
      <c r="D278">
        <v>0.6615375830502447</v>
      </c>
      <c r="E278">
        <v>169.3258645272531</v>
      </c>
      <c r="F278">
        <v>17.26527064395404</v>
      </c>
      <c r="G278">
        <v>17167.64308767251</v>
      </c>
      <c r="H278">
        <v>0.2247097398884147</v>
      </c>
      <c r="I278">
        <v>0.1755651370988369</v>
      </c>
      <c r="J278">
        <v>17.22956837552437</v>
      </c>
      <c r="K278">
        <v>3.051538345240693</v>
      </c>
      <c r="L278">
        <v>972.9244251881547</v>
      </c>
      <c r="M278">
        <v>607.6547636899534</v>
      </c>
      <c r="N278">
        <v>548.6004218303476</v>
      </c>
    </row>
    <row r="279" spans="1:14">
      <c r="A279">
        <v>277</v>
      </c>
      <c r="B279">
        <v>66.75152429629716</v>
      </c>
      <c r="C279">
        <v>1437.278756850362</v>
      </c>
      <c r="D279">
        <v>0.6615375298473194</v>
      </c>
      <c r="E279">
        <v>169.3252658117792</v>
      </c>
      <c r="F279">
        <v>17.26533797091379</v>
      </c>
      <c r="G279">
        <v>17167.64308767252</v>
      </c>
      <c r="H279">
        <v>0.2247097246366693</v>
      </c>
      <c r="I279">
        <v>0.1755650375624969</v>
      </c>
      <c r="J279">
        <v>17.22956440020589</v>
      </c>
      <c r="K279">
        <v>3.051538345240693</v>
      </c>
      <c r="L279">
        <v>972.9244251881547</v>
      </c>
      <c r="M279">
        <v>607.6548986218073</v>
      </c>
      <c r="N279">
        <v>548.6015615628015</v>
      </c>
    </row>
    <row r="280" spans="1:14">
      <c r="A280">
        <v>278</v>
      </c>
      <c r="B280">
        <v>66.75159741952405</v>
      </c>
      <c r="C280">
        <v>1437.287972712973</v>
      </c>
      <c r="D280">
        <v>0.6615376520864648</v>
      </c>
      <c r="E280">
        <v>169.3262422199074</v>
      </c>
      <c r="F280">
        <v>17.26522726590151</v>
      </c>
      <c r="G280">
        <v>17167.64308767251</v>
      </c>
      <c r="H280">
        <v>0.2247097639489888</v>
      </c>
      <c r="I280">
        <v>0.175565200465367</v>
      </c>
      <c r="J280">
        <v>17.22957215631744</v>
      </c>
      <c r="K280">
        <v>3.051538345240693</v>
      </c>
      <c r="L280">
        <v>972.9244251881547</v>
      </c>
      <c r="M280">
        <v>607.6546509712924</v>
      </c>
      <c r="N280">
        <v>548.5996463667881</v>
      </c>
    </row>
    <row r="281" spans="1:14">
      <c r="A281">
        <v>279</v>
      </c>
      <c r="B281">
        <v>66.75150052463579</v>
      </c>
      <c r="C281">
        <v>1437.280420782777</v>
      </c>
      <c r="D281">
        <v>0.661537560630574</v>
      </c>
      <c r="E281">
        <v>169.3254526183316</v>
      </c>
      <c r="F281">
        <v>17.26531798291765</v>
      </c>
      <c r="G281">
        <v>17167.64308767251</v>
      </c>
      <c r="H281">
        <v>0.224709713050547</v>
      </c>
      <c r="I281">
        <v>0.1755650684131354</v>
      </c>
      <c r="J281">
        <v>17.22956438569109</v>
      </c>
      <c r="K281">
        <v>3.051538345240693</v>
      </c>
      <c r="L281">
        <v>972.9244251881547</v>
      </c>
      <c r="M281">
        <v>607.6548872863552</v>
      </c>
      <c r="N281">
        <v>548.6012066702198</v>
      </c>
    </row>
    <row r="282" spans="1:14">
      <c r="A282">
        <v>280</v>
      </c>
      <c r="B282">
        <v>66.75132243776432</v>
      </c>
      <c r="C282">
        <v>1437.285523504419</v>
      </c>
      <c r="D282">
        <v>0.6615377068816928</v>
      </c>
      <c r="E282">
        <v>169.3260516337812</v>
      </c>
      <c r="F282">
        <v>17.26525668673795</v>
      </c>
      <c r="G282">
        <v>17167.64308767251</v>
      </c>
      <c r="H282">
        <v>0.2247096311708433</v>
      </c>
      <c r="I282">
        <v>0.1755651661633317</v>
      </c>
      <c r="J282">
        <v>17.22956062929359</v>
      </c>
      <c r="K282">
        <v>3.051538345240693</v>
      </c>
      <c r="L282">
        <v>972.9244251881547</v>
      </c>
      <c r="M282">
        <v>607.6549357807855</v>
      </c>
      <c r="N282">
        <v>548.6002267906637</v>
      </c>
    </row>
    <row r="283" spans="1:14">
      <c r="A283">
        <v>281</v>
      </c>
      <c r="B283">
        <v>66.75127086580588</v>
      </c>
      <c r="C283">
        <v>1437.289698303407</v>
      </c>
      <c r="D283">
        <v>0.6615377918535482</v>
      </c>
      <c r="E283">
        <v>169.3265154388618</v>
      </c>
      <c r="F283">
        <v>17.26520653750482</v>
      </c>
      <c r="G283">
        <v>17167.64308767252</v>
      </c>
      <c r="H283">
        <v>0.2247096108765001</v>
      </c>
      <c r="I283">
        <v>0.1755652425457748</v>
      </c>
      <c r="J283">
        <v>17.22956109751215</v>
      </c>
      <c r="K283">
        <v>3.051538345240693</v>
      </c>
      <c r="L283">
        <v>972.9244251881547</v>
      </c>
      <c r="M283">
        <v>607.6548920339847</v>
      </c>
      <c r="N283">
        <v>548.5994365228901</v>
      </c>
    </row>
    <row r="284" spans="1:14">
      <c r="A284">
        <v>282</v>
      </c>
      <c r="B284">
        <v>66.75236298710402</v>
      </c>
      <c r="C284">
        <v>1437.302390599872</v>
      </c>
      <c r="D284">
        <v>0.661537637372845</v>
      </c>
      <c r="E284">
        <v>169.3275949283213</v>
      </c>
      <c r="F284">
        <v>17.26505407472363</v>
      </c>
      <c r="G284">
        <v>17167.64308767252</v>
      </c>
      <c r="H284">
        <v>0.2247101358168065</v>
      </c>
      <c r="I284">
        <v>0.1755654327222553</v>
      </c>
      <c r="J284">
        <v>17.22960840007454</v>
      </c>
      <c r="K284">
        <v>3.051538345240693</v>
      </c>
      <c r="L284">
        <v>972.9244251881547</v>
      </c>
      <c r="M284">
        <v>607.6537076958044</v>
      </c>
      <c r="N284">
        <v>548.5964302048147</v>
      </c>
    </row>
    <row r="285" spans="1:14">
      <c r="A285">
        <v>283</v>
      </c>
      <c r="B285">
        <v>66.75150512676205</v>
      </c>
      <c r="C285">
        <v>1437.284401560668</v>
      </c>
      <c r="D285">
        <v>0.6615376342388029</v>
      </c>
      <c r="E285">
        <v>169.3258809330962</v>
      </c>
      <c r="F285">
        <v>17.26527016399188</v>
      </c>
      <c r="G285">
        <v>17167.64308767251</v>
      </c>
      <c r="H285">
        <v>0.2247097184028025</v>
      </c>
      <c r="I285">
        <v>0.1755651395837783</v>
      </c>
      <c r="J285">
        <v>17.22956680795095</v>
      </c>
      <c r="K285">
        <v>3.051538345240693</v>
      </c>
      <c r="L285">
        <v>972.9244251881547</v>
      </c>
      <c r="M285">
        <v>607.6548011845805</v>
      </c>
      <c r="N285">
        <v>548.6004080900145</v>
      </c>
    </row>
    <row r="286" spans="1:14">
      <c r="A286">
        <v>284</v>
      </c>
      <c r="B286">
        <v>66.75168304253887</v>
      </c>
      <c r="C286">
        <v>1437.28570058366</v>
      </c>
      <c r="D286">
        <v>0.6615375910503513</v>
      </c>
      <c r="E286">
        <v>169.3259738745595</v>
      </c>
      <c r="F286">
        <v>17.26525455959055</v>
      </c>
      <c r="G286">
        <v>17167.64308767252</v>
      </c>
      <c r="H286">
        <v>0.2247098032669606</v>
      </c>
      <c r="I286">
        <v>0.1755651567791434</v>
      </c>
      <c r="J286">
        <v>17.22957406897783</v>
      </c>
      <c r="K286">
        <v>3.051538345240693</v>
      </c>
      <c r="L286">
        <v>972.9244251881547</v>
      </c>
      <c r="M286">
        <v>607.6546242068047</v>
      </c>
      <c r="N286">
        <v>548.6000730384252</v>
      </c>
    </row>
    <row r="287" spans="1:14">
      <c r="A287">
        <v>285</v>
      </c>
      <c r="B287">
        <v>66.75144895225638</v>
      </c>
      <c r="C287">
        <v>1437.288281768656</v>
      </c>
      <c r="D287">
        <v>0.6615377100702832</v>
      </c>
      <c r="E287">
        <v>169.3263150140854</v>
      </c>
      <c r="F287">
        <v>17.26522355341273</v>
      </c>
      <c r="G287">
        <v>17167.64308767252</v>
      </c>
      <c r="H287">
        <v>0.2247096941853376</v>
      </c>
      <c r="I287">
        <v>0.1755652110619684</v>
      </c>
      <c r="J287">
        <v>17.22956687099186</v>
      </c>
      <c r="K287">
        <v>3.051538345240693</v>
      </c>
      <c r="L287">
        <v>972.9244251881547</v>
      </c>
      <c r="M287">
        <v>607.6547700130349</v>
      </c>
      <c r="N287">
        <v>548.5996477281865</v>
      </c>
    </row>
    <row r="288" spans="1:14">
      <c r="A288">
        <v>286</v>
      </c>
      <c r="B288">
        <v>66.75154758643951</v>
      </c>
      <c r="C288">
        <v>1437.284125456837</v>
      </c>
      <c r="D288">
        <v>0.6615376156915322</v>
      </c>
      <c r="E288">
        <v>169.3258395903671</v>
      </c>
      <c r="F288">
        <v>17.26527348066891</v>
      </c>
      <c r="G288">
        <v>17167.64308767251</v>
      </c>
      <c r="H288">
        <v>0.2247097386905468</v>
      </c>
      <c r="I288">
        <v>0.1755651331195527</v>
      </c>
      <c r="J288">
        <v>17.2295682336854</v>
      </c>
      <c r="K288">
        <v>3.051538345240693</v>
      </c>
      <c r="L288">
        <v>972.9244251881547</v>
      </c>
      <c r="M288">
        <v>607.6547701833647</v>
      </c>
      <c r="N288">
        <v>548.6004548017876</v>
      </c>
    </row>
    <row r="289" spans="1:14">
      <c r="A289">
        <v>287</v>
      </c>
      <c r="B289">
        <v>66.75139071780649</v>
      </c>
      <c r="C289">
        <v>1437.281050279252</v>
      </c>
      <c r="D289">
        <v>0.6615376226560437</v>
      </c>
      <c r="E289">
        <v>169.3255495293957</v>
      </c>
      <c r="F289">
        <v>17.26531042110028</v>
      </c>
      <c r="G289">
        <v>17167.64308767252</v>
      </c>
      <c r="H289">
        <v>0.2247096620986004</v>
      </c>
      <c r="I289">
        <v>0.1755650834462265</v>
      </c>
      <c r="J289">
        <v>17.22956074183431</v>
      </c>
      <c r="K289">
        <v>3.051538345240693</v>
      </c>
      <c r="L289">
        <v>972.9244251881547</v>
      </c>
      <c r="M289">
        <v>607.6549664296246</v>
      </c>
      <c r="N289">
        <v>548.6011278875383</v>
      </c>
    </row>
    <row r="290" spans="1:14">
      <c r="A290">
        <v>288</v>
      </c>
      <c r="B290">
        <v>66.75162956262254</v>
      </c>
      <c r="C290">
        <v>1437.285948123741</v>
      </c>
      <c r="D290">
        <v>0.6615376303860129</v>
      </c>
      <c r="E290">
        <v>169.3260146342993</v>
      </c>
      <c r="F290">
        <v>17.26525158603993</v>
      </c>
      <c r="G290">
        <v>17167.64308767252</v>
      </c>
      <c r="H290">
        <v>0.2247097785136843</v>
      </c>
      <c r="I290">
        <v>0.1755651630822938</v>
      </c>
      <c r="J290">
        <v>17.22957228941233</v>
      </c>
      <c r="K290">
        <v>3.051538345240693</v>
      </c>
      <c r="L290">
        <v>972.9244251881547</v>
      </c>
      <c r="M290">
        <v>607.6546637252785</v>
      </c>
      <c r="N290">
        <v>548.6000436635329</v>
      </c>
    </row>
    <row r="291" spans="1:14">
      <c r="A291">
        <v>289</v>
      </c>
      <c r="B291">
        <v>66.75126723441474</v>
      </c>
      <c r="C291">
        <v>1437.278112168573</v>
      </c>
      <c r="D291">
        <v>0.6615376203722392</v>
      </c>
      <c r="E291">
        <v>169.3252651895182</v>
      </c>
      <c r="F291">
        <v>17.26534571516932</v>
      </c>
      <c r="G291">
        <v>17167.64308767251</v>
      </c>
      <c r="H291">
        <v>0.2247096017199099</v>
      </c>
      <c r="I291">
        <v>0.17556503503173</v>
      </c>
      <c r="J291">
        <v>17.22955456778067</v>
      </c>
      <c r="K291">
        <v>3.051538345240693</v>
      </c>
      <c r="L291">
        <v>972.9244251881547</v>
      </c>
      <c r="M291">
        <v>607.6551310311194</v>
      </c>
      <c r="N291">
        <v>548.6017673551255</v>
      </c>
    </row>
    <row r="292" spans="1:14">
      <c r="A292">
        <v>290</v>
      </c>
      <c r="B292">
        <v>66.75145084652488</v>
      </c>
      <c r="C292">
        <v>1437.275134938402</v>
      </c>
      <c r="D292">
        <v>0.6615375046879538</v>
      </c>
      <c r="E292">
        <v>169.3248947306201</v>
      </c>
      <c r="F292">
        <v>17.26538147930865</v>
      </c>
      <c r="G292">
        <v>17167.64308767252</v>
      </c>
      <c r="H292">
        <v>0.2247096866845352</v>
      </c>
      <c r="I292">
        <v>0.1755649753335168</v>
      </c>
      <c r="J292">
        <v>17.22955966903347</v>
      </c>
      <c r="K292">
        <v>3.051538345240693</v>
      </c>
      <c r="L292">
        <v>972.9244251881547</v>
      </c>
      <c r="M292">
        <v>607.6550360844129</v>
      </c>
      <c r="N292">
        <v>548.6022971035646</v>
      </c>
    </row>
    <row r="293" spans="1:14">
      <c r="A293">
        <v>291</v>
      </c>
      <c r="B293">
        <v>66.75119523355069</v>
      </c>
      <c r="C293">
        <v>1437.281619655768</v>
      </c>
      <c r="D293">
        <v>0.6615377003122876</v>
      </c>
      <c r="E293">
        <v>169.3256630053443</v>
      </c>
      <c r="F293">
        <v>17.26530358147876</v>
      </c>
      <c r="G293">
        <v>17167.64308767252</v>
      </c>
      <c r="H293">
        <v>0.2247095701917823</v>
      </c>
      <c r="I293">
        <v>0.175565100329371</v>
      </c>
      <c r="J293">
        <v>17.22955386854501</v>
      </c>
      <c r="K293">
        <v>3.051538345240693</v>
      </c>
      <c r="L293">
        <v>972.9244251881547</v>
      </c>
      <c r="M293">
        <v>607.6551201300841</v>
      </c>
      <c r="N293">
        <v>548.6010954066985</v>
      </c>
    </row>
    <row r="294" spans="1:14">
      <c r="A294">
        <v>292</v>
      </c>
      <c r="B294">
        <v>66.75141113288949</v>
      </c>
      <c r="C294">
        <v>1437.280802590847</v>
      </c>
      <c r="D294">
        <v>0.6615376116558369</v>
      </c>
      <c r="E294">
        <v>169.3255173503092</v>
      </c>
      <c r="F294">
        <v>17.2653133964529</v>
      </c>
      <c r="G294">
        <v>17167.64308767251</v>
      </c>
      <c r="H294">
        <v>0.2247096715783994</v>
      </c>
      <c r="I294">
        <v>0.1755650783090004</v>
      </c>
      <c r="J294">
        <v>17.22956135622235</v>
      </c>
      <c r="K294">
        <v>3.051538345240693</v>
      </c>
      <c r="L294">
        <v>972.9244251881547</v>
      </c>
      <c r="M294">
        <v>607.6549542070641</v>
      </c>
      <c r="N294">
        <v>548.6011693919162</v>
      </c>
    </row>
    <row r="295" spans="1:14">
      <c r="A295">
        <v>293</v>
      </c>
      <c r="B295">
        <v>66.75134289270467</v>
      </c>
      <c r="C295">
        <v>1437.283462164756</v>
      </c>
      <c r="D295">
        <v>0.6615376741345954</v>
      </c>
      <c r="E295">
        <v>169.3258228773624</v>
      </c>
      <c r="F295">
        <v>17.2652814484216</v>
      </c>
      <c r="G295">
        <v>17167.64308767252</v>
      </c>
      <c r="H295">
        <v>0.2247096407782778</v>
      </c>
      <c r="I295">
        <v>0.1755651283443264</v>
      </c>
      <c r="J295">
        <v>17.22956030066617</v>
      </c>
      <c r="K295">
        <v>3.051538345240693</v>
      </c>
      <c r="L295">
        <v>972.9244251881547</v>
      </c>
      <c r="M295">
        <v>607.6549582648659</v>
      </c>
      <c r="N295">
        <v>548.6006572538084</v>
      </c>
    </row>
    <row r="296" spans="1:14">
      <c r="A296">
        <v>294</v>
      </c>
      <c r="B296">
        <v>66.75136121151625</v>
      </c>
      <c r="C296">
        <v>1437.283534161623</v>
      </c>
      <c r="D296">
        <v>0.6615376683707671</v>
      </c>
      <c r="E296">
        <v>169.3258258713309</v>
      </c>
      <c r="F296">
        <v>17.26528058356359</v>
      </c>
      <c r="G296">
        <v>17167.64308767251</v>
      </c>
      <c r="H296">
        <v>0.2247096493074843</v>
      </c>
      <c r="I296">
        <v>0.1755651290333427</v>
      </c>
      <c r="J296">
        <v>17.22956100705646</v>
      </c>
      <c r="K296">
        <v>3.051538345240693</v>
      </c>
      <c r="L296">
        <v>972.9244251881547</v>
      </c>
      <c r="M296">
        <v>607.6549415889945</v>
      </c>
      <c r="N296">
        <v>548.6006316651137</v>
      </c>
    </row>
    <row r="297" spans="1:14">
      <c r="A297">
        <v>295</v>
      </c>
      <c r="B297">
        <v>66.75141782377051</v>
      </c>
      <c r="C297">
        <v>1437.287306294228</v>
      </c>
      <c r="D297">
        <v>0.661537707470354</v>
      </c>
      <c r="E297">
        <v>169.3262179985872</v>
      </c>
      <c r="F297">
        <v>17.26523527117021</v>
      </c>
      <c r="G297">
        <v>17167.64308767251</v>
      </c>
      <c r="H297">
        <v>0.2247096787734285</v>
      </c>
      <c r="I297">
        <v>0.1755651946643068</v>
      </c>
      <c r="J297">
        <v>17.2295651884511</v>
      </c>
      <c r="K297">
        <v>3.051538345240693</v>
      </c>
      <c r="L297">
        <v>972.9244251881547</v>
      </c>
      <c r="M297">
        <v>607.6548163476366</v>
      </c>
      <c r="N297">
        <v>548.5998547261963</v>
      </c>
    </row>
    <row r="298" spans="1:14">
      <c r="A298">
        <v>296</v>
      </c>
      <c r="B298">
        <v>66.75128588656709</v>
      </c>
      <c r="C298">
        <v>1437.281871746214</v>
      </c>
      <c r="D298">
        <v>0.6615376654955154</v>
      </c>
      <c r="E298">
        <v>169.3256663609866</v>
      </c>
      <c r="F298">
        <v>17.26530055325015</v>
      </c>
      <c r="G298">
        <v>17167.64308767251</v>
      </c>
      <c r="H298">
        <v>0.2247096127168566</v>
      </c>
      <c r="I298">
        <v>0.1755651017827436</v>
      </c>
      <c r="J298">
        <v>17.2295573106171</v>
      </c>
      <c r="K298">
        <v>3.051538345240693</v>
      </c>
      <c r="L298">
        <v>972.9244251881547</v>
      </c>
      <c r="M298">
        <v>607.6550391063818</v>
      </c>
      <c r="N298">
        <v>548.6010009613236</v>
      </c>
    </row>
    <row r="299" spans="1:14">
      <c r="A299">
        <v>297</v>
      </c>
      <c r="B299">
        <v>66.75137074340262</v>
      </c>
      <c r="C299">
        <v>1437.284269012951</v>
      </c>
      <c r="D299">
        <v>0.6615376796456379</v>
      </c>
      <c r="E299">
        <v>169.3259024713896</v>
      </c>
      <c r="F299">
        <v>17.26527175621145</v>
      </c>
      <c r="G299">
        <v>17167.64308767251</v>
      </c>
      <c r="H299">
        <v>0.2247096546790138</v>
      </c>
      <c r="I299">
        <v>0.1755651418327109</v>
      </c>
      <c r="J299">
        <v>17.2295617860384</v>
      </c>
      <c r="K299">
        <v>3.051538345240693</v>
      </c>
      <c r="L299">
        <v>972.9244251881547</v>
      </c>
      <c r="M299">
        <v>607.654917865039</v>
      </c>
      <c r="N299">
        <v>548.600486607133</v>
      </c>
    </row>
    <row r="300" spans="1:14">
      <c r="A300">
        <v>298</v>
      </c>
      <c r="B300">
        <v>66.75130250798357</v>
      </c>
      <c r="C300">
        <v>1437.283704442467</v>
      </c>
      <c r="D300">
        <v>0.6615376958449145</v>
      </c>
      <c r="E300">
        <v>169.3258596667974</v>
      </c>
      <c r="F300">
        <v>17.26527853807561</v>
      </c>
      <c r="G300">
        <v>17167.64308767251</v>
      </c>
      <c r="H300">
        <v>0.2247096220744481</v>
      </c>
      <c r="I300">
        <v>0.1755651340543213</v>
      </c>
      <c r="J300">
        <v>17.22955896542353</v>
      </c>
      <c r="K300">
        <v>3.051538345240693</v>
      </c>
      <c r="L300">
        <v>972.9244251881547</v>
      </c>
      <c r="M300">
        <v>607.654987112605</v>
      </c>
      <c r="N300">
        <v>548.6006278007839</v>
      </c>
    </row>
    <row r="301" spans="1:14">
      <c r="A301">
        <v>299</v>
      </c>
      <c r="B301">
        <v>66.75141990827588</v>
      </c>
      <c r="C301">
        <v>1437.284122888291</v>
      </c>
      <c r="D301">
        <v>0.6615376600700434</v>
      </c>
      <c r="E301">
        <v>169.325873616015</v>
      </c>
      <c r="F301">
        <v>17.26527351152339</v>
      </c>
      <c r="G301">
        <v>17167.64308767252</v>
      </c>
      <c r="H301">
        <v>0.2247096777919367</v>
      </c>
      <c r="I301">
        <v>0.1755651375341359</v>
      </c>
      <c r="J301">
        <v>17.22956351307809</v>
      </c>
      <c r="K301">
        <v>3.051538345240693</v>
      </c>
      <c r="L301">
        <v>972.9244251881547</v>
      </c>
      <c r="M301">
        <v>607.6548792685561</v>
      </c>
      <c r="N301">
        <v>548.6004953697976</v>
      </c>
    </row>
    <row r="302" spans="1:14">
      <c r="A302">
        <v>300</v>
      </c>
      <c r="B302">
        <v>66.7513786557457</v>
      </c>
      <c r="C302">
        <v>1437.284542735618</v>
      </c>
      <c r="D302">
        <v>0.6615376818369444</v>
      </c>
      <c r="E302">
        <v>169.3259299027515</v>
      </c>
      <c r="F302">
        <v>17.26526846813864</v>
      </c>
      <c r="G302">
        <v>17167.64308767252</v>
      </c>
      <c r="H302">
        <v>0.2247096586326134</v>
      </c>
      <c r="I302">
        <v>0.1755651464659816</v>
      </c>
      <c r="J302">
        <v>17.22956223220314</v>
      </c>
      <c r="K302">
        <v>3.051538345240693</v>
      </c>
      <c r="L302">
        <v>972.9244251881547</v>
      </c>
      <c r="M302">
        <v>607.6549055225159</v>
      </c>
      <c r="N302">
        <v>548.6004288318661</v>
      </c>
    </row>
    <row r="303" spans="1:14">
      <c r="A303">
        <v>301</v>
      </c>
      <c r="B303">
        <v>66.75136830873963</v>
      </c>
      <c r="C303">
        <v>1437.283293518194</v>
      </c>
      <c r="D303">
        <v>0.6615376659365465</v>
      </c>
      <c r="E303">
        <v>169.3257977437988</v>
      </c>
      <c r="F303">
        <v>17.26528347427855</v>
      </c>
      <c r="G303">
        <v>17167.64308767252</v>
      </c>
      <c r="H303">
        <v>0.2247096529558263</v>
      </c>
      <c r="I303">
        <v>0.1755651244251409</v>
      </c>
      <c r="J303">
        <v>17.22956116003945</v>
      </c>
      <c r="K303">
        <v>3.051538345240693</v>
      </c>
      <c r="L303">
        <v>972.9244251881547</v>
      </c>
      <c r="M303">
        <v>607.6549396984248</v>
      </c>
      <c r="N303">
        <v>548.6006849764894</v>
      </c>
    </row>
    <row r="304" spans="1:14">
      <c r="A304">
        <v>302</v>
      </c>
      <c r="B304">
        <v>66.75140501332342</v>
      </c>
      <c r="C304">
        <v>1437.285843145053</v>
      </c>
      <c r="D304">
        <v>0.6615376944961131</v>
      </c>
      <c r="E304">
        <v>169.3260632297518</v>
      </c>
      <c r="F304">
        <v>17.26525284708586</v>
      </c>
      <c r="G304">
        <v>17167.64308767251</v>
      </c>
      <c r="H304">
        <v>0.2247096720831348</v>
      </c>
      <c r="I304">
        <v>0.1755651688565378</v>
      </c>
      <c r="J304">
        <v>17.2295639304898</v>
      </c>
      <c r="K304">
        <v>3.051538345240693</v>
      </c>
      <c r="L304">
        <v>972.9244251881547</v>
      </c>
      <c r="M304">
        <v>607.65485644535</v>
      </c>
      <c r="N304">
        <v>548.6001584248996</v>
      </c>
    </row>
    <row r="305" spans="1:14">
      <c r="A305">
        <v>303</v>
      </c>
      <c r="B305">
        <v>66.7514196772359</v>
      </c>
      <c r="C305">
        <v>1437.287325367437</v>
      </c>
      <c r="D305">
        <v>0.6615377149597665</v>
      </c>
      <c r="E305">
        <v>169.3262193861291</v>
      </c>
      <c r="F305">
        <v>17.26523504205566</v>
      </c>
      <c r="G305">
        <v>17167.64308767252</v>
      </c>
      <c r="H305">
        <v>0.2247096799750302</v>
      </c>
      <c r="I305">
        <v>0.1755651949356579</v>
      </c>
      <c r="J305">
        <v>17.22956529617246</v>
      </c>
      <c r="K305">
        <v>3.051538345240693</v>
      </c>
      <c r="L305">
        <v>972.9244251881547</v>
      </c>
      <c r="M305">
        <v>607.6548138119753</v>
      </c>
      <c r="N305">
        <v>548.5998525618719</v>
      </c>
    </row>
    <row r="306" spans="1:14">
      <c r="A306">
        <v>304</v>
      </c>
      <c r="B306">
        <v>66.75140782903235</v>
      </c>
      <c r="C306">
        <v>1437.285929530783</v>
      </c>
      <c r="D306">
        <v>0.661537695261626</v>
      </c>
      <c r="E306">
        <v>169.3260717811527</v>
      </c>
      <c r="F306">
        <v>17.26525180938595</v>
      </c>
      <c r="G306">
        <v>17167.64308767251</v>
      </c>
      <c r="H306">
        <v>0.2247096735192753</v>
      </c>
      <c r="I306">
        <v>0.1755651703027437</v>
      </c>
      <c r="J306">
        <v>17.22956408462005</v>
      </c>
      <c r="K306">
        <v>3.051538345240693</v>
      </c>
      <c r="L306">
        <v>972.9244251881547</v>
      </c>
      <c r="M306">
        <v>607.6548522151689</v>
      </c>
      <c r="N306">
        <v>548.6001407349389</v>
      </c>
    </row>
    <row r="307" spans="1:14">
      <c r="A307">
        <v>305</v>
      </c>
      <c r="B307">
        <v>66.75133071148359</v>
      </c>
      <c r="C307">
        <v>1437.285527388891</v>
      </c>
      <c r="D307">
        <v>0.6615377139613149</v>
      </c>
      <c r="E307">
        <v>169.3260489119056</v>
      </c>
      <c r="F307">
        <v>17.2652566400761</v>
      </c>
      <c r="G307">
        <v>17167.64308767252</v>
      </c>
      <c r="H307">
        <v>0.2247096367723941</v>
      </c>
      <c r="I307">
        <v>0.175565165730487</v>
      </c>
      <c r="J307">
        <v>17.22956101815201</v>
      </c>
      <c r="K307">
        <v>3.051538345240693</v>
      </c>
      <c r="L307">
        <v>972.9244251881547</v>
      </c>
      <c r="M307">
        <v>607.6549257755886</v>
      </c>
      <c r="N307">
        <v>548.6002534728814</v>
      </c>
    </row>
    <row r="308" spans="1:14">
      <c r="A308">
        <v>306</v>
      </c>
      <c r="B308">
        <v>66.7513435610107</v>
      </c>
      <c r="C308">
        <v>1437.286055731741</v>
      </c>
      <c r="D308">
        <v>0.6615377186011024</v>
      </c>
      <c r="E308">
        <v>169.3261025191213</v>
      </c>
      <c r="F308">
        <v>17.26525029340985</v>
      </c>
      <c r="G308">
        <v>17167.64308767252</v>
      </c>
      <c r="H308">
        <v>0.2247096432343207</v>
      </c>
      <c r="I308">
        <v>0.1755651747580719</v>
      </c>
      <c r="J308">
        <v>17.2295617877614</v>
      </c>
      <c r="K308">
        <v>3.051538345240693</v>
      </c>
      <c r="L308">
        <v>972.9244251881547</v>
      </c>
      <c r="M308">
        <v>607.6549040469325</v>
      </c>
      <c r="N308">
        <v>548.600142503978</v>
      </c>
    </row>
    <row r="309" spans="1:14">
      <c r="A309">
        <v>307</v>
      </c>
      <c r="B309">
        <v>66.75138645797666</v>
      </c>
      <c r="C309">
        <v>1437.285758231893</v>
      </c>
      <c r="D309">
        <v>0.66153769847954</v>
      </c>
      <c r="E309">
        <v>169.3260589996042</v>
      </c>
      <c r="F309">
        <v>17.26525386709679</v>
      </c>
      <c r="G309">
        <v>17167.64308767252</v>
      </c>
      <c r="H309">
        <v>0.2247096632625176</v>
      </c>
      <c r="I309">
        <v>0.1755651679626323</v>
      </c>
      <c r="J309">
        <v>17.22956319805632</v>
      </c>
      <c r="K309">
        <v>3.051538345240693</v>
      </c>
      <c r="L309">
        <v>972.9244251881547</v>
      </c>
      <c r="M309">
        <v>607.6548738848758</v>
      </c>
      <c r="N309">
        <v>548.600183833028</v>
      </c>
    </row>
    <row r="310" spans="1:14">
      <c r="A310">
        <v>308</v>
      </c>
      <c r="B310">
        <v>66.75124775055379</v>
      </c>
      <c r="C310">
        <v>1437.285514354247</v>
      </c>
      <c r="D310">
        <v>0.6615377411937732</v>
      </c>
      <c r="E310">
        <v>169.326069604053</v>
      </c>
      <c r="F310">
        <v>17.26525679665353</v>
      </c>
      <c r="G310">
        <v>17167.64308767252</v>
      </c>
      <c r="H310">
        <v>0.2247095975403813</v>
      </c>
      <c r="I310">
        <v>0.1755651683311082</v>
      </c>
      <c r="J310">
        <v>17.22955795379955</v>
      </c>
      <c r="K310">
        <v>3.051538345240693</v>
      </c>
      <c r="L310">
        <v>972.9244251881547</v>
      </c>
      <c r="M310">
        <v>607.6549963105375</v>
      </c>
      <c r="N310">
        <v>548.6002905251523</v>
      </c>
    </row>
    <row r="311" spans="1:14">
      <c r="A311">
        <v>309</v>
      </c>
      <c r="B311">
        <v>66.75133747687957</v>
      </c>
      <c r="C311">
        <v>1437.285672378747</v>
      </c>
      <c r="D311">
        <v>0.6615377140789173</v>
      </c>
      <c r="E311">
        <v>169.3260627275948</v>
      </c>
      <c r="F311">
        <v>17.26525489839932</v>
      </c>
      <c r="G311">
        <v>17167.64308767251</v>
      </c>
      <c r="H311">
        <v>0.2247096401363118</v>
      </c>
      <c r="I311">
        <v>0.1755651680871143</v>
      </c>
      <c r="J311">
        <v>17.22956135052427</v>
      </c>
      <c r="K311">
        <v>3.051538345240693</v>
      </c>
      <c r="L311">
        <v>972.9244251881547</v>
      </c>
      <c r="M311">
        <v>607.6549169693595</v>
      </c>
      <c r="N311">
        <v>548.600222979275</v>
      </c>
    </row>
    <row r="312" spans="1:14">
      <c r="A312">
        <v>310</v>
      </c>
      <c r="B312">
        <v>66.75134335952566</v>
      </c>
      <c r="C312">
        <v>1437.285489301583</v>
      </c>
      <c r="D312">
        <v>0.6615377088240678</v>
      </c>
      <c r="E312">
        <v>169.3260414273403</v>
      </c>
      <c r="F312">
        <v>17.2652570975963</v>
      </c>
      <c r="G312">
        <v>17167.64308767252</v>
      </c>
      <c r="H312">
        <v>0.2247096427322876</v>
      </c>
      <c r="I312">
        <v>0.1755651646129472</v>
      </c>
      <c r="J312">
        <v>17.22956146248527</v>
      </c>
      <c r="K312">
        <v>3.051538345240693</v>
      </c>
      <c r="L312">
        <v>972.9244251881547</v>
      </c>
      <c r="M312">
        <v>607.6549158328459</v>
      </c>
      <c r="N312">
        <v>548.600256186615</v>
      </c>
    </row>
    <row r="313" spans="1:14">
      <c r="A313">
        <v>311</v>
      </c>
      <c r="B313">
        <v>66.75131507328528</v>
      </c>
      <c r="C313">
        <v>1437.284730335939</v>
      </c>
      <c r="D313">
        <v>0.6615377076803032</v>
      </c>
      <c r="E313">
        <v>169.3259669762573</v>
      </c>
      <c r="F313">
        <v>17.26526621460471</v>
      </c>
      <c r="G313">
        <v>17167.64308767251</v>
      </c>
      <c r="H313">
        <v>0.2247096289128826</v>
      </c>
      <c r="I313">
        <v>0.1755651519754888</v>
      </c>
      <c r="J313">
        <v>17.22956000469174</v>
      </c>
      <c r="K313">
        <v>3.051538345240693</v>
      </c>
      <c r="L313">
        <v>972.9244251881547</v>
      </c>
      <c r="M313">
        <v>607.6549551708247</v>
      </c>
      <c r="N313">
        <v>548.6004210359263</v>
      </c>
    </row>
    <row r="314" spans="1:14">
      <c r="A314">
        <v>312</v>
      </c>
      <c r="B314">
        <v>66.75130672437467</v>
      </c>
      <c r="C314">
        <v>1437.28433304259</v>
      </c>
      <c r="D314">
        <v>0.6615377037431449</v>
      </c>
      <c r="E314">
        <v>169.3259263079389</v>
      </c>
      <c r="F314">
        <v>17.26527098706015</v>
      </c>
      <c r="G314">
        <v>17167.64308767251</v>
      </c>
      <c r="H314">
        <v>0.224709624689063</v>
      </c>
      <c r="I314">
        <v>0.1755651451398666</v>
      </c>
      <c r="J314">
        <v>17.229559475301</v>
      </c>
      <c r="K314">
        <v>3.051538345240693</v>
      </c>
      <c r="L314">
        <v>972.9244251881547</v>
      </c>
      <c r="M314">
        <v>607.6549703732062</v>
      </c>
      <c r="N314">
        <v>548.6005043773799</v>
      </c>
    </row>
    <row r="315" spans="1:14">
      <c r="A315">
        <v>313</v>
      </c>
      <c r="B315">
        <v>66.75130659495908</v>
      </c>
      <c r="C315">
        <v>1437.28456611608</v>
      </c>
      <c r="D315">
        <v>0.6615377084484999</v>
      </c>
      <c r="E315">
        <v>169.3259515274443</v>
      </c>
      <c r="F315">
        <v>17.26526818728267</v>
      </c>
      <c r="G315">
        <v>17167.64308767252</v>
      </c>
      <c r="H315">
        <v>0.2247096247490105</v>
      </c>
      <c r="I315">
        <v>0.1755651493325193</v>
      </c>
      <c r="J315">
        <v>17.22955960078115</v>
      </c>
      <c r="K315">
        <v>3.051538345240693</v>
      </c>
      <c r="L315">
        <v>972.9244251881547</v>
      </c>
      <c r="M315">
        <v>607.6549657781603</v>
      </c>
      <c r="N315">
        <v>548.6004562667614</v>
      </c>
    </row>
    <row r="316" spans="1:14">
      <c r="A316">
        <v>314</v>
      </c>
      <c r="B316">
        <v>66.75127119516846</v>
      </c>
      <c r="C316">
        <v>1437.284421415126</v>
      </c>
      <c r="D316">
        <v>0.6615377185450965</v>
      </c>
      <c r="E316">
        <v>169.3259453514339</v>
      </c>
      <c r="F316">
        <v>17.26526992549171</v>
      </c>
      <c r="G316">
        <v>17167.64308767251</v>
      </c>
      <c r="H316">
        <v>0.2247096078811703</v>
      </c>
      <c r="I316">
        <v>0.1755651479579106</v>
      </c>
      <c r="J316">
        <v>17.22955821630609</v>
      </c>
      <c r="K316">
        <v>3.051538345240693</v>
      </c>
      <c r="L316">
        <v>972.9244251881547</v>
      </c>
      <c r="M316">
        <v>607.6549987701121</v>
      </c>
      <c r="N316">
        <v>548.6004989286801</v>
      </c>
    </row>
    <row r="317" spans="1:14">
      <c r="A317">
        <v>315</v>
      </c>
      <c r="B317">
        <v>66.75124798685752</v>
      </c>
      <c r="C317">
        <v>1437.284278774285</v>
      </c>
      <c r="D317">
        <v>0.661537725165433</v>
      </c>
      <c r="E317">
        <v>169.3259361213183</v>
      </c>
      <c r="F317">
        <v>17.26527163895415</v>
      </c>
      <c r="G317">
        <v>17167.64308767251</v>
      </c>
      <c r="H317">
        <v>0.2247095968304885</v>
      </c>
      <c r="I317">
        <v>0.1755651461982354</v>
      </c>
      <c r="J317">
        <v>17.22955728530531</v>
      </c>
      <c r="K317">
        <v>3.051538345240693</v>
      </c>
      <c r="L317">
        <v>972.9244251881547</v>
      </c>
      <c r="M317">
        <v>607.6550213028586</v>
      </c>
      <c r="N317">
        <v>548.6005369651151</v>
      </c>
    </row>
    <row r="318" spans="1:14">
      <c r="A318">
        <v>316</v>
      </c>
      <c r="B318">
        <v>66.75127573415202</v>
      </c>
      <c r="C318">
        <v>1437.284347646781</v>
      </c>
      <c r="D318">
        <v>0.6615377156854312</v>
      </c>
      <c r="E318">
        <v>169.3259361822067</v>
      </c>
      <c r="F318">
        <v>17.26527081162839</v>
      </c>
      <c r="G318">
        <v>17167.64308767251</v>
      </c>
      <c r="H318">
        <v>0.2247096099686804</v>
      </c>
      <c r="I318">
        <v>0.1755651464811686</v>
      </c>
      <c r="J318">
        <v>17.22955834175312</v>
      </c>
      <c r="K318">
        <v>3.051538345240693</v>
      </c>
      <c r="L318">
        <v>972.9244251881547</v>
      </c>
      <c r="M318">
        <v>607.6549964480462</v>
      </c>
      <c r="N318">
        <v>548.6005117502208</v>
      </c>
    </row>
    <row r="319" spans="1:14">
      <c r="A319">
        <v>317</v>
      </c>
      <c r="B319">
        <v>66.75130341377871</v>
      </c>
      <c r="C319">
        <v>1437.284613556591</v>
      </c>
      <c r="D319">
        <v>0.6615377109100805</v>
      </c>
      <c r="E319">
        <v>169.325957527222</v>
      </c>
      <c r="F319">
        <v>17.26526761740727</v>
      </c>
      <c r="G319">
        <v>17167.64308767252</v>
      </c>
      <c r="H319">
        <v>0.2247096232216142</v>
      </c>
      <c r="I319">
        <v>0.175565150304039</v>
      </c>
      <c r="J319">
        <v>17.22955950942758</v>
      </c>
      <c r="K319">
        <v>3.051538345240693</v>
      </c>
      <c r="L319">
        <v>972.9244251881547</v>
      </c>
      <c r="M319">
        <v>607.6549675937131</v>
      </c>
      <c r="N319">
        <v>548.600446501956</v>
      </c>
    </row>
    <row r="320" spans="1:14">
      <c r="A320">
        <v>318</v>
      </c>
      <c r="B320">
        <v>66.75126976250426</v>
      </c>
      <c r="C320">
        <v>1437.284040296645</v>
      </c>
      <c r="D320">
        <v>0.6615377133589327</v>
      </c>
      <c r="E320">
        <v>169.3259045624259</v>
      </c>
      <c r="F320">
        <v>17.26527450364972</v>
      </c>
      <c r="G320">
        <v>17167.64308767252</v>
      </c>
      <c r="H320">
        <v>0.224709606982065</v>
      </c>
      <c r="I320">
        <v>0.175565141173128</v>
      </c>
      <c r="J320">
        <v>17.22955795407785</v>
      </c>
      <c r="K320">
        <v>3.051538345240693</v>
      </c>
      <c r="L320">
        <v>972.9244251881547</v>
      </c>
      <c r="M320">
        <v>607.6550077050009</v>
      </c>
      <c r="N320">
        <v>548.600576661988</v>
      </c>
    </row>
    <row r="321" spans="1:14">
      <c r="A321">
        <v>319</v>
      </c>
      <c r="B321">
        <v>66.75126929019814</v>
      </c>
      <c r="C321">
        <v>1437.284738029353</v>
      </c>
      <c r="D321">
        <v>0.6615377239741413</v>
      </c>
      <c r="E321">
        <v>169.3259800752059</v>
      </c>
      <c r="F321">
        <v>17.2652661221882</v>
      </c>
      <c r="G321">
        <v>17167.64308767251</v>
      </c>
      <c r="H321">
        <v>0.2247096071395675</v>
      </c>
      <c r="I321">
        <v>0.1755651537047716</v>
      </c>
      <c r="J321">
        <v>17.22955831951651</v>
      </c>
      <c r="K321">
        <v>3.051538345240693</v>
      </c>
      <c r="L321">
        <v>972.9244251881547</v>
      </c>
      <c r="M321">
        <v>607.654994011135</v>
      </c>
      <c r="N321">
        <v>548.6004350573845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32.14212059163295</v>
      </c>
    </row>
    <row r="2" spans="1:6">
      <c r="B2" t="s">
        <v>35</v>
      </c>
      <c r="C2">
        <v>15.3929619252155</v>
      </c>
    </row>
    <row r="3" spans="1:6">
      <c r="B3" t="s">
        <v>36</v>
      </c>
      <c r="C3">
        <v>13.05026633286565</v>
      </c>
    </row>
    <row r="4" spans="1:6">
      <c r="B4" t="s">
        <v>37</v>
      </c>
      <c r="C4">
        <v>17.60968540729</v>
      </c>
    </row>
    <row r="5" spans="1:6">
      <c r="B5" t="s">
        <v>38</v>
      </c>
      <c r="C5">
        <v>3537.473275288185</v>
      </c>
    </row>
    <row r="6" spans="1:6">
      <c r="B6" t="s">
        <v>39</v>
      </c>
      <c r="C6">
        <v>2437.961508434566</v>
      </c>
    </row>
    <row r="7" spans="1:6">
      <c r="B7" t="s">
        <v>40</v>
      </c>
      <c r="C7">
        <v>0.6891816046966334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12.10842069896798</v>
      </c>
      <c r="E9">
        <v>13.05026633286565</v>
      </c>
      <c r="F9">
        <v>0</v>
      </c>
    </row>
    <row r="10" spans="1:6">
      <c r="B10" t="s">
        <v>43</v>
      </c>
      <c r="C10">
        <v>0</v>
      </c>
      <c r="D10">
        <v>12.32843219210557</v>
      </c>
      <c r="E10">
        <v>12.45867619660624</v>
      </c>
      <c r="F10">
        <v>0.9209633862518488</v>
      </c>
    </row>
    <row r="11" spans="1:6">
      <c r="B11" t="s">
        <v>44</v>
      </c>
      <c r="C11">
        <v>0</v>
      </c>
      <c r="D11">
        <v>0.2200114931375854</v>
      </c>
      <c r="E11">
        <v>11.51683056270857</v>
      </c>
      <c r="F11">
        <v>13.9712297191175</v>
      </c>
    </row>
    <row r="12" spans="1:6">
      <c r="B12" t="s">
        <v>45</v>
      </c>
      <c r="C12">
        <v>0</v>
      </c>
      <c r="D12">
        <v>0.9278293936786762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32.29928469638154</v>
      </c>
    </row>
    <row r="16" spans="1:6">
      <c r="B16" t="s">
        <v>53</v>
      </c>
      <c r="C16">
        <v>15.38790709397792</v>
      </c>
    </row>
    <row r="17" spans="1:6">
      <c r="B17" t="s">
        <v>54</v>
      </c>
      <c r="C17">
        <v>13.18066867604585</v>
      </c>
    </row>
    <row r="18" spans="1:6">
      <c r="B18" t="s">
        <v>55</v>
      </c>
      <c r="C18">
        <v>17.70160377296651</v>
      </c>
    </row>
    <row r="19" spans="1:6">
      <c r="B19" t="s">
        <v>56</v>
      </c>
      <c r="C19">
        <v>3590.29070080799</v>
      </c>
    </row>
    <row r="20" spans="1:6">
      <c r="B20" t="s">
        <v>57</v>
      </c>
      <c r="C20">
        <v>2460.573136385613</v>
      </c>
    </row>
    <row r="21" spans="1:6">
      <c r="B21" t="s">
        <v>58</v>
      </c>
      <c r="C21">
        <v>0.6853409212328865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12.09697688322755</v>
      </c>
      <c r="E23">
        <v>13.18066867604585</v>
      </c>
      <c r="F23">
        <v>0</v>
      </c>
    </row>
    <row r="24" spans="1:6">
      <c r="B24" t="s">
        <v>43</v>
      </c>
      <c r="C24">
        <v>0</v>
      </c>
      <c r="D24">
        <v>12.29217966426258</v>
      </c>
      <c r="E24">
        <v>12.65478982008814</v>
      </c>
      <c r="F24">
        <v>0.8195304804430245</v>
      </c>
    </row>
    <row r="25" spans="1:6">
      <c r="B25" t="s">
        <v>44</v>
      </c>
      <c r="C25">
        <v>0</v>
      </c>
      <c r="D25">
        <v>0.1952027810350266</v>
      </c>
      <c r="E25">
        <v>11.57109802726984</v>
      </c>
      <c r="F25">
        <v>14.00019915648888</v>
      </c>
    </row>
    <row r="26" spans="1:6">
      <c r="B26" t="s">
        <v>45</v>
      </c>
      <c r="C26">
        <v>0</v>
      </c>
      <c r="D26">
        <v>0.9177817287230826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32.37840628289502</v>
      </c>
    </row>
    <row r="30" spans="1:6">
      <c r="B30" t="s">
        <v>65</v>
      </c>
      <c r="C30">
        <v>15.38529989405015</v>
      </c>
    </row>
    <row r="31" spans="1:6">
      <c r="B31" t="s">
        <v>66</v>
      </c>
      <c r="C31">
        <v>13.24695212273333</v>
      </c>
    </row>
    <row r="32" spans="1:6">
      <c r="B32" t="s">
        <v>67</v>
      </c>
      <c r="C32">
        <v>17.74797338148383</v>
      </c>
    </row>
    <row r="33" spans="1:6">
      <c r="B33" t="s">
        <v>68</v>
      </c>
      <c r="C33">
        <v>3617.184835116645</v>
      </c>
    </row>
    <row r="34" spans="1:6">
      <c r="B34" t="s">
        <v>69</v>
      </c>
      <c r="C34">
        <v>2472.079532467521</v>
      </c>
    </row>
    <row r="35" spans="1:6">
      <c r="B35" t="s">
        <v>70</v>
      </c>
      <c r="C35">
        <v>0.683426378565972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12.09142220689129</v>
      </c>
      <c r="E37">
        <v>13.24695212273333</v>
      </c>
      <c r="F37">
        <v>1.77635683940025e-15</v>
      </c>
    </row>
    <row r="38" spans="1:6">
      <c r="B38" t="s">
        <v>43</v>
      </c>
      <c r="C38">
        <v>0</v>
      </c>
      <c r="D38">
        <v>12.27414325440843</v>
      </c>
      <c r="E38">
        <v>12.75422078200197</v>
      </c>
      <c r="F38">
        <v>0.7682816194234825</v>
      </c>
    </row>
    <row r="39" spans="1:6">
      <c r="B39" t="s">
        <v>44</v>
      </c>
      <c r="C39">
        <v>0</v>
      </c>
      <c r="D39">
        <v>0.1827210475171388</v>
      </c>
      <c r="E39">
        <v>11.59869086615992</v>
      </c>
      <c r="F39">
        <v>14.01523374215681</v>
      </c>
    </row>
    <row r="40" spans="1:6">
      <c r="B40" t="s">
        <v>45</v>
      </c>
      <c r="C40">
        <v>0</v>
      </c>
      <c r="D40">
        <v>0.9127701296769226</v>
      </c>
      <c r="E40">
        <v>1</v>
      </c>
      <c r="F40">
        <v>1.340955129106123e-16</v>
      </c>
    </row>
    <row r="43" spans="1:6">
      <c r="A43" t="s">
        <v>75</v>
      </c>
      <c r="B43" t="s">
        <v>76</v>
      </c>
      <c r="C43">
        <v>32.40161199503397</v>
      </c>
    </row>
    <row r="44" spans="1:6">
      <c r="B44" t="s">
        <v>77</v>
      </c>
      <c r="C44">
        <v>15.38452827448962</v>
      </c>
    </row>
    <row r="45" spans="1:6">
      <c r="B45" t="s">
        <v>78</v>
      </c>
      <c r="C45">
        <v>13.26646601595849</v>
      </c>
    </row>
    <row r="46" spans="1:6">
      <c r="B46" t="s">
        <v>79</v>
      </c>
      <c r="C46">
        <v>17.7615842108437</v>
      </c>
    </row>
    <row r="47" spans="1:6">
      <c r="B47" t="s">
        <v>80</v>
      </c>
      <c r="C47">
        <v>3625.109525059365</v>
      </c>
    </row>
    <row r="48" spans="1:6">
      <c r="B48" t="s">
        <v>81</v>
      </c>
      <c r="C48">
        <v>2475.4687596461</v>
      </c>
    </row>
    <row r="49" spans="1:6">
      <c r="B49" t="s">
        <v>82</v>
      </c>
      <c r="C49">
        <v>0.6828673016729229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12.08981474142598</v>
      </c>
      <c r="E51">
        <v>13.26646601595849</v>
      </c>
      <c r="F51">
        <v>1.77635683940025e-15</v>
      </c>
    </row>
    <row r="52" spans="1:6">
      <c r="B52" t="s">
        <v>43</v>
      </c>
      <c r="C52">
        <v>0</v>
      </c>
      <c r="D52">
        <v>12.26887691851862</v>
      </c>
      <c r="E52">
        <v>12.78346276357425</v>
      </c>
      <c r="F52">
        <v>0.7532307695024053</v>
      </c>
    </row>
    <row r="53" spans="1:6">
      <c r="B53" t="s">
        <v>44</v>
      </c>
      <c r="C53">
        <v>0</v>
      </c>
      <c r="D53">
        <v>0.1790621770926401</v>
      </c>
      <c r="E53">
        <v>11.60681148904174</v>
      </c>
      <c r="F53">
        <v>14.01969678546089</v>
      </c>
    </row>
    <row r="54" spans="1:6">
      <c r="B54" t="s">
        <v>45</v>
      </c>
      <c r="C54">
        <v>0</v>
      </c>
      <c r="D54">
        <v>0.9113063514339772</v>
      </c>
      <c r="E54">
        <v>1</v>
      </c>
      <c r="F54">
        <v>1.338982693102622e-16</v>
      </c>
    </row>
    <row r="57" spans="1:6">
      <c r="A57" t="s">
        <v>87</v>
      </c>
      <c r="B57" t="s">
        <v>88</v>
      </c>
      <c r="C57">
        <v>32.63848517975293</v>
      </c>
    </row>
    <row r="58" spans="1:6">
      <c r="B58" t="s">
        <v>89</v>
      </c>
      <c r="C58">
        <v>15.38101225698611</v>
      </c>
    </row>
    <row r="59" spans="1:6">
      <c r="B59" t="s">
        <v>90</v>
      </c>
      <c r="C59">
        <v>13.13677713609934</v>
      </c>
    </row>
    <row r="60" spans="1:6">
      <c r="B60" t="s">
        <v>91</v>
      </c>
      <c r="C60">
        <v>17.89552081599157</v>
      </c>
    </row>
    <row r="61" spans="1:6">
      <c r="B61" t="s">
        <v>92</v>
      </c>
      <c r="C61">
        <v>3615.913999472426</v>
      </c>
    </row>
    <row r="62" spans="1:6">
      <c r="B62" t="s">
        <v>93</v>
      </c>
      <c r="C62">
        <v>2471.534883886555</v>
      </c>
    </row>
    <row r="63" spans="1:6">
      <c r="B63" t="s">
        <v>94</v>
      </c>
      <c r="C63">
        <v>0.6835159476268409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11.99394097478193</v>
      </c>
      <c r="E65">
        <v>13.13677713609934</v>
      </c>
      <c r="F65">
        <v>-3.552713678800501e-15</v>
      </c>
    </row>
    <row r="66" spans="1:6">
      <c r="B66" t="s">
        <v>43</v>
      </c>
      <c r="C66">
        <v>0</v>
      </c>
      <c r="D66">
        <v>12.17576796899751</v>
      </c>
      <c r="E66">
        <v>13.06381394780261</v>
      </c>
      <c r="F66">
        <v>0.7644680892133969</v>
      </c>
    </row>
    <row r="67" spans="1:6">
      <c r="B67" t="s">
        <v>44</v>
      </c>
      <c r="C67">
        <v>0</v>
      </c>
      <c r="D67">
        <v>0.1818269942155792</v>
      </c>
      <c r="E67">
        <v>11.9209777864852</v>
      </c>
      <c r="F67">
        <v>13.90124522531274</v>
      </c>
    </row>
    <row r="68" spans="1:6">
      <c r="B68" t="s">
        <v>45</v>
      </c>
      <c r="C68">
        <v>0</v>
      </c>
      <c r="D68">
        <v>0.9130048299154787</v>
      </c>
      <c r="E68">
        <v>1</v>
      </c>
      <c r="F68">
        <v>-2.704402793770311e-16</v>
      </c>
    </row>
    <row r="71" spans="1:6">
      <c r="A71" t="s">
        <v>99</v>
      </c>
      <c r="B71" t="s">
        <v>100</v>
      </c>
      <c r="C71">
        <v>32.48353525488074</v>
      </c>
    </row>
    <row r="72" spans="1:6">
      <c r="B72" t="s">
        <v>101</v>
      </c>
      <c r="C72">
        <v>15.38012122268411</v>
      </c>
    </row>
    <row r="73" spans="1:6">
      <c r="B73" t="s">
        <v>102</v>
      </c>
      <c r="C73">
        <v>13.05249618446823</v>
      </c>
    </row>
    <row r="74" spans="1:6">
      <c r="B74" t="s">
        <v>103</v>
      </c>
      <c r="C74">
        <v>17.81159437452639</v>
      </c>
    </row>
    <row r="75" spans="1:6">
      <c r="B75" t="s">
        <v>104</v>
      </c>
      <c r="C75">
        <v>3575.659288433656</v>
      </c>
    </row>
    <row r="76" spans="1:6">
      <c r="B76" t="s">
        <v>105</v>
      </c>
      <c r="C76">
        <v>2454.309207036709</v>
      </c>
    </row>
    <row r="77" spans="1:6">
      <c r="B77" t="s">
        <v>106</v>
      </c>
      <c r="C77">
        <v>0.6863934757362853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12.01529897022395</v>
      </c>
      <c r="E79">
        <v>13.05249618446823</v>
      </c>
      <c r="F79">
        <v>0</v>
      </c>
    </row>
    <row r="80" spans="1:6">
      <c r="B80" t="s">
        <v>43</v>
      </c>
      <c r="C80">
        <v>0</v>
      </c>
      <c r="D80">
        <v>12.21591939142828</v>
      </c>
      <c r="E80">
        <v>12.97194703969985</v>
      </c>
      <c r="F80">
        <v>0.8415870727321951</v>
      </c>
    </row>
    <row r="81" spans="1:9">
      <c r="B81" t="s">
        <v>44</v>
      </c>
      <c r="C81">
        <v>0</v>
      </c>
      <c r="D81">
        <v>0.2006204212043278</v>
      </c>
      <c r="E81">
        <v>11.93474982545557</v>
      </c>
      <c r="F81">
        <v>13.89408325720043</v>
      </c>
    </row>
    <row r="82" spans="1:9">
      <c r="B82" t="s">
        <v>45</v>
      </c>
      <c r="C82">
        <v>0</v>
      </c>
      <c r="D82">
        <v>0.920536485926846</v>
      </c>
      <c r="E82">
        <v>1</v>
      </c>
      <c r="F82">
        <v>0</v>
      </c>
    </row>
    <row r="85" spans="1:9">
      <c r="A85" t="s">
        <v>111</v>
      </c>
      <c r="B85" t="s">
        <v>112</v>
      </c>
      <c r="C85">
        <v>112.3278574230762</v>
      </c>
    </row>
    <row r="86" spans="1:9">
      <c r="B86" t="s">
        <v>113</v>
      </c>
      <c r="C86">
        <v>19.67588259629618</v>
      </c>
    </row>
    <row r="87" spans="1:9">
      <c r="B87" t="s">
        <v>114</v>
      </c>
      <c r="C87">
        <v>22.71643676144117</v>
      </c>
    </row>
    <row r="88" spans="1:9">
      <c r="B88" t="s">
        <v>115</v>
      </c>
      <c r="C88">
        <v>62.7980181121039</v>
      </c>
    </row>
    <row r="89" spans="1:9">
      <c r="B89" t="s">
        <v>116</v>
      </c>
      <c r="C89">
        <v>28068.57536669439</v>
      </c>
    </row>
    <row r="90" spans="1:9">
      <c r="B90" t="s">
        <v>117</v>
      </c>
      <c r="C90">
        <v>17690.63687534307</v>
      </c>
    </row>
    <row r="91" spans="1:9">
      <c r="B91" t="s">
        <v>118</v>
      </c>
      <c r="C91">
        <v>0.6302648653958559</v>
      </c>
    </row>
    <row r="92" spans="1:9">
      <c r="B92" t="s">
        <v>41</v>
      </c>
      <c r="C92" t="s">
        <v>47</v>
      </c>
      <c r="D92" t="s">
        <v>49</v>
      </c>
      <c r="E92" t="s">
        <v>61</v>
      </c>
      <c r="F92" t="s">
        <v>73</v>
      </c>
      <c r="G92" t="s">
        <v>85</v>
      </c>
      <c r="H92" t="s">
        <v>97</v>
      </c>
      <c r="I92" t="s">
        <v>109</v>
      </c>
    </row>
    <row r="93" spans="1:9">
      <c r="B93" t="s">
        <v>42</v>
      </c>
      <c r="C93">
        <v>0</v>
      </c>
      <c r="D93">
        <v>11.59450910491769</v>
      </c>
      <c r="E93">
        <v>18.79214959986308</v>
      </c>
      <c r="F93">
        <v>22.38799916252476</v>
      </c>
      <c r="G93">
        <v>22.71643676144117</v>
      </c>
      <c r="H93">
        <v>15.58108165768338</v>
      </c>
      <c r="I93">
        <v>-1.77635683940025e-15</v>
      </c>
    </row>
    <row r="94" spans="1:9">
      <c r="B94" t="s">
        <v>43</v>
      </c>
      <c r="C94">
        <v>0</v>
      </c>
      <c r="D94">
        <v>11.73612363960249</v>
      </c>
      <c r="E94">
        <v>9.678506763810876</v>
      </c>
      <c r="F94">
        <v>7.955711699996851</v>
      </c>
      <c r="G94">
        <v>6.35800595555096</v>
      </c>
      <c r="H94">
        <v>4.999488802049431</v>
      </c>
      <c r="I94">
        <v>0.5889342573360372</v>
      </c>
    </row>
    <row r="95" spans="1:9">
      <c r="B95" t="s">
        <v>44</v>
      </c>
      <c r="C95">
        <v>0</v>
      </c>
      <c r="D95">
        <v>0.1416145346847996</v>
      </c>
      <c r="E95">
        <v>2.480866268865477</v>
      </c>
      <c r="F95">
        <v>4.35986213733517</v>
      </c>
      <c r="G95">
        <v>6.029568356634553</v>
      </c>
      <c r="H95">
        <v>12.13484390580722</v>
      </c>
      <c r="I95">
        <v>16.17001591501942</v>
      </c>
    </row>
    <row r="96" spans="1:9">
      <c r="B96" t="s">
        <v>45</v>
      </c>
      <c r="C96">
        <v>0</v>
      </c>
      <c r="D96">
        <v>0.5104017512375963</v>
      </c>
      <c r="E96">
        <v>0.8272490002376094</v>
      </c>
      <c r="F96">
        <v>0.9855418522559006</v>
      </c>
      <c r="G96">
        <v>1</v>
      </c>
      <c r="H96">
        <v>0.6858946154852366</v>
      </c>
      <c r="I96">
        <v>-7.819698388681427e-17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32.14212059163295</v>
      </c>
      <c r="C2">
        <v>15.3929619252155</v>
      </c>
      <c r="D2">
        <v>13.05026633286565</v>
      </c>
      <c r="E2">
        <v>17.60968540729</v>
      </c>
      <c r="F2">
        <v>3537.473275288185</v>
      </c>
      <c r="G2">
        <v>2437.961508434566</v>
      </c>
      <c r="H2">
        <v>0.6891816046966334</v>
      </c>
    </row>
    <row r="3" spans="1:8">
      <c r="A3" t="s">
        <v>59</v>
      </c>
      <c r="B3">
        <v>32.29928469638154</v>
      </c>
      <c r="C3">
        <v>15.38790709397792</v>
      </c>
      <c r="D3">
        <v>13.18066867604585</v>
      </c>
      <c r="E3">
        <v>17.70160377296651</v>
      </c>
      <c r="F3">
        <v>3590.29070080799</v>
      </c>
      <c r="G3">
        <v>2460.573136385613</v>
      </c>
      <c r="H3">
        <v>0.6853409212328865</v>
      </c>
    </row>
    <row r="4" spans="1:8">
      <c r="A4" t="s">
        <v>71</v>
      </c>
      <c r="B4">
        <v>32.37840628289502</v>
      </c>
      <c r="C4">
        <v>15.38529989405015</v>
      </c>
      <c r="D4">
        <v>13.24695212273333</v>
      </c>
      <c r="E4">
        <v>17.74797338148383</v>
      </c>
      <c r="F4">
        <v>3617.184835116645</v>
      </c>
      <c r="G4">
        <v>2472.079532467521</v>
      </c>
      <c r="H4">
        <v>0.683426378565972</v>
      </c>
    </row>
    <row r="5" spans="1:8">
      <c r="A5" t="s">
        <v>83</v>
      </c>
      <c r="B5">
        <v>32.40161199503397</v>
      </c>
      <c r="C5">
        <v>15.38452827448962</v>
      </c>
      <c r="D5">
        <v>13.26646601595849</v>
      </c>
      <c r="E5">
        <v>17.7615842108437</v>
      </c>
      <c r="F5">
        <v>3625.109525059365</v>
      </c>
      <c r="G5">
        <v>2475.4687596461</v>
      </c>
      <c r="H5">
        <v>0.6828673016729229</v>
      </c>
    </row>
    <row r="6" spans="1:8">
      <c r="A6" t="s">
        <v>95</v>
      </c>
      <c r="B6">
        <v>32.63848517975293</v>
      </c>
      <c r="C6">
        <v>15.38101225698611</v>
      </c>
      <c r="D6">
        <v>13.13677713609934</v>
      </c>
      <c r="E6">
        <v>17.89552081599157</v>
      </c>
      <c r="F6">
        <v>3615.913999472426</v>
      </c>
      <c r="G6">
        <v>2471.534883886555</v>
      </c>
      <c r="H6">
        <v>0.6835159476268409</v>
      </c>
    </row>
    <row r="7" spans="1:8">
      <c r="A7" t="s">
        <v>107</v>
      </c>
      <c r="B7">
        <v>32.48353525488074</v>
      </c>
      <c r="C7">
        <v>15.38012122268411</v>
      </c>
      <c r="D7">
        <v>13.05249618446823</v>
      </c>
      <c r="E7">
        <v>17.81159437452639</v>
      </c>
      <c r="F7">
        <v>3575.659288433656</v>
      </c>
      <c r="G7">
        <v>2454.309207036709</v>
      </c>
      <c r="H7">
        <v>0.6863934757362853</v>
      </c>
    </row>
    <row r="8" spans="1:8">
      <c r="A8" t="s">
        <v>119</v>
      </c>
      <c r="B8">
        <v>112.3278574230762</v>
      </c>
      <c r="C8">
        <v>19.67588259629618</v>
      </c>
      <c r="D8">
        <v>22.71643676144117</v>
      </c>
      <c r="E8">
        <v>62.7980181121039</v>
      </c>
      <c r="F8">
        <v>28068.57536669439</v>
      </c>
      <c r="G8">
        <v>17690.63687534307</v>
      </c>
      <c r="H8">
        <v>0.6302648653958559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2018-11-07T04:47:32Z</dcterms:created>
  <dcterms:modified xsi:type="dcterms:W3CDTF">2018-11-07T04:47:32Z</dcterms:modified>
</cp:coreProperties>
</file>