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<sst xmlns="http://schemas.openxmlformats.org/spreadsheetml/2006/main" count="191" uniqueCount="132">
  <si>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</si>
  <si>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</si>
  <si>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</si>
  <si>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</si>
  <si>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</si>
  <si>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</si>
  <si>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</si>
  <si>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</si>
  <si>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</si>
  <si>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</si>
  <si>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</si>
  <si>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</si>
  <si>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</si>
  <si>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</si>
  <si>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</si>
  <si>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</si>
  <si>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</si>
  <si>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</si>
  <si>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</si>
  <si>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</si>
  <si>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</si>
  <si>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</si>
  <si>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</si>
  <si>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</si>
  <si>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</si>
  <si>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</si>
  <si>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</si>
  <si>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</si>
  <si>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</si>
  <si>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</si>
  <si>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</si>
  <si>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</si>
  <si>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</si>
  <si>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</si>
  <si>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</si>
  <si>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</si>
  <si>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</si>
  <si>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</si>
  <si>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</si>
  <si>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</si>
  <si>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</si>
  <si>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</si>
  <si>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</si>
  <si>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</si>
  <si>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</si>
  <si>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</si>
  <si>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48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</si>
  <si>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</si>
  <si>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</si>
  <si>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</si>
  <si>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</si>
  <si>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</si>
  <si>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</si>
  <si>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</si>
  <si>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</si>
  <si>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</si>
  <si>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</si>
  <si>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</si>
  <si>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</si>
  <si>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49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</si>
  <si>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</si>
  <si>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</si>
  <si>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</si>
  <si>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</si>
  <si>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</si>
  <si>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</si>
  <si>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</si>
  <si>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</si>
  <si>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</si>
  <si>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</si>
  <si>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</si>
  <si>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50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</si>
  <si>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</si>
  <si>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</si>
  <si>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</si>
  <si>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</si>
  <si>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</si>
  <si>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</si>
  <si>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</si>
  <si>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</si>
  <si>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</si>
  <si>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</si>
  <si>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</si>
  <si>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51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</si>
  <si>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</si>
  <si>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</si>
  <si>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</si>
  <si>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</si>
  <si>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</si>
  <si>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</si>
  <si>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</si>
  <si>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</si>
  <si>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</si>
  <si>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</si>
  <si>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</si>
  <si>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52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</si>
  <si>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</si>
  <si>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</si>
  <si>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</si>
  <si>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</si>
  <si>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</si>
  <si>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</si>
  <si>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</si>
  <si>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</si>
  <si>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</si>
  <si>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</si>
  <si>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</si>
  <si>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53</t>
  </si>
  <si>
    <t>PN5</t>
  </si>
  <si>
    <t>CBD0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</si>
  <si>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</si>
  <si>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</si>
  <si>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</si>
  <si>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</si>
  <si>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</si>
  <si>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</si>
  <si>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</si>
  <si>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</si>
  <si>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</si>
  <si>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54</t>
  </si>
  <si>
    <t>PN6</t>
  </si>
  <si>
    <t>CBD1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</si>
  <si>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</si>
  <si>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</si>
  <si>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</si>
  <si>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</si>
  <si>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</si>
  <si>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</si>
  <si>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</si>
  <si>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</si>
  <si>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</si>
  <si>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55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</si>
</sst>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Main!$B$2:$B$367</c:f>
              <c:numCache>
                <c:formatCode>General</c:formatCode>
                <c:ptCount val="366"/>
                <c:pt idx="0">
                  <c:v>14015216.30295581</c:v>
                </c:pt>
                <c:pt idx="1">
                  <c:v>61947048.74764211</c:v>
                </c:pt>
                <c:pt idx="2">
                  <c:v>60565578.1096947</c:v>
                </c:pt>
                <c:pt idx="3">
                  <c:v>59180485.09975088</c:v>
                </c:pt>
                <c:pt idx="4">
                  <c:v>57787359.17774636</c:v>
                </c:pt>
                <c:pt idx="5">
                  <c:v>56390542.17440483</c:v>
                </c:pt>
                <c:pt idx="6">
                  <c:v>54993417.89630646</c:v>
                </c:pt>
                <c:pt idx="7">
                  <c:v>53482060.47157258</c:v>
                </c:pt>
                <c:pt idx="8">
                  <c:v>52011000.02156948</c:v>
                </c:pt>
                <c:pt idx="9">
                  <c:v>35541168.14102661</c:v>
                </c:pt>
                <c:pt idx="10">
                  <c:v>29710117.46353385</c:v>
                </c:pt>
                <c:pt idx="11">
                  <c:v>28012505.31844022</c:v>
                </c:pt>
                <c:pt idx="12">
                  <c:v>26785835.2428406</c:v>
                </c:pt>
                <c:pt idx="13">
                  <c:v>26655263.17089163</c:v>
                </c:pt>
                <c:pt idx="14">
                  <c:v>25740333.50723369</c:v>
                </c:pt>
                <c:pt idx="15">
                  <c:v>25797151.86269667</c:v>
                </c:pt>
                <c:pt idx="16">
                  <c:v>26087284.88626246</c:v>
                </c:pt>
                <c:pt idx="17">
                  <c:v>25950201.68590784</c:v>
                </c:pt>
                <c:pt idx="18">
                  <c:v>23622842.14857901</c:v>
                </c:pt>
                <c:pt idx="19">
                  <c:v>22010946.70055315</c:v>
                </c:pt>
                <c:pt idx="20">
                  <c:v>21144927.00484841</c:v>
                </c:pt>
                <c:pt idx="21">
                  <c:v>20556353.27212285</c:v>
                </c:pt>
                <c:pt idx="22">
                  <c:v>20436962.53873704</c:v>
                </c:pt>
                <c:pt idx="23">
                  <c:v>20528858.02706357</c:v>
                </c:pt>
                <c:pt idx="24">
                  <c:v>20030032.73740559</c:v>
                </c:pt>
                <c:pt idx="25">
                  <c:v>19952723.31045511</c:v>
                </c:pt>
                <c:pt idx="26">
                  <c:v>19941448.31589255</c:v>
                </c:pt>
                <c:pt idx="27">
                  <c:v>19040562.01530289</c:v>
                </c:pt>
                <c:pt idx="28">
                  <c:v>18332765.47332156</c:v>
                </c:pt>
                <c:pt idx="29">
                  <c:v>17776133.03545234</c:v>
                </c:pt>
                <c:pt idx="30">
                  <c:v>17349352.87015942</c:v>
                </c:pt>
                <c:pt idx="31">
                  <c:v>17173732.68738057</c:v>
                </c:pt>
                <c:pt idx="32">
                  <c:v>17187892.8112921</c:v>
                </c:pt>
                <c:pt idx="33">
                  <c:v>17009117.64538263</c:v>
                </c:pt>
                <c:pt idx="34">
                  <c:v>17018781.59448841</c:v>
                </c:pt>
                <c:pt idx="35">
                  <c:v>16777369.67791814</c:v>
                </c:pt>
                <c:pt idx="36">
                  <c:v>16344984.97685009</c:v>
                </c:pt>
                <c:pt idx="37">
                  <c:v>15992085.72427126</c:v>
                </c:pt>
                <c:pt idx="38">
                  <c:v>15669439.40977559</c:v>
                </c:pt>
                <c:pt idx="39">
                  <c:v>15386695.36468118</c:v>
                </c:pt>
                <c:pt idx="40">
                  <c:v>15217432.27556217</c:v>
                </c:pt>
                <c:pt idx="41">
                  <c:v>15112195.92600181</c:v>
                </c:pt>
                <c:pt idx="42">
                  <c:v>15086351.42659872</c:v>
                </c:pt>
                <c:pt idx="43">
                  <c:v>15099078.19421385</c:v>
                </c:pt>
                <c:pt idx="44">
                  <c:v>14966165.45990641</c:v>
                </c:pt>
                <c:pt idx="45">
                  <c:v>14721659.37419412</c:v>
                </c:pt>
                <c:pt idx="46">
                  <c:v>14518451.12436076</c:v>
                </c:pt>
                <c:pt idx="47">
                  <c:v>14322034.79486501</c:v>
                </c:pt>
                <c:pt idx="48">
                  <c:v>14136963.87194091</c:v>
                </c:pt>
                <c:pt idx="49">
                  <c:v>14008220.18441877</c:v>
                </c:pt>
                <c:pt idx="50">
                  <c:v>13921491.90583124</c:v>
                </c:pt>
                <c:pt idx="51">
                  <c:v>13799316.96562783</c:v>
                </c:pt>
                <c:pt idx="52">
                  <c:v>13730402.71714309</c:v>
                </c:pt>
                <c:pt idx="53">
                  <c:v>13717891.5486396</c:v>
                </c:pt>
                <c:pt idx="54">
                  <c:v>13714611.6200993</c:v>
                </c:pt>
                <c:pt idx="55">
                  <c:v>13577247.28548046</c:v>
                </c:pt>
                <c:pt idx="56">
                  <c:v>13444494.01707748</c:v>
                </c:pt>
                <c:pt idx="57">
                  <c:v>13320160.09099414</c:v>
                </c:pt>
                <c:pt idx="58">
                  <c:v>13214745.07039664</c:v>
                </c:pt>
                <c:pt idx="59">
                  <c:v>13136808.666253</c:v>
                </c:pt>
                <c:pt idx="60">
                  <c:v>13039594.20512031</c:v>
                </c:pt>
                <c:pt idx="61">
                  <c:v>12981727.93253127</c:v>
                </c:pt>
                <c:pt idx="62">
                  <c:v>12911389.28677256</c:v>
                </c:pt>
                <c:pt idx="63">
                  <c:v>12847391.34913369</c:v>
                </c:pt>
                <c:pt idx="64">
                  <c:v>12786187.92690277</c:v>
                </c:pt>
                <c:pt idx="65">
                  <c:v>12708330.93343919</c:v>
                </c:pt>
                <c:pt idx="66">
                  <c:v>12632543.80048305</c:v>
                </c:pt>
                <c:pt idx="67">
                  <c:v>12565040.78533137</c:v>
                </c:pt>
                <c:pt idx="68">
                  <c:v>12512626.89386062</c:v>
                </c:pt>
                <c:pt idx="69">
                  <c:v>12445047.00879952</c:v>
                </c:pt>
                <c:pt idx="70">
                  <c:v>12399008.2504108</c:v>
                </c:pt>
                <c:pt idx="71">
                  <c:v>12346074.23127144</c:v>
                </c:pt>
                <c:pt idx="72">
                  <c:v>12298108.43861162</c:v>
                </c:pt>
                <c:pt idx="73">
                  <c:v>12254709.67267863</c:v>
                </c:pt>
                <c:pt idx="74">
                  <c:v>12203816.92913824</c:v>
                </c:pt>
                <c:pt idx="75">
                  <c:v>12154110.30848825</c:v>
                </c:pt>
                <c:pt idx="76">
                  <c:v>12109312.53814046</c:v>
                </c:pt>
                <c:pt idx="77">
                  <c:v>12074566.81096062</c:v>
                </c:pt>
                <c:pt idx="78">
                  <c:v>12028131.46189791</c:v>
                </c:pt>
                <c:pt idx="79">
                  <c:v>11993953.69539085</c:v>
                </c:pt>
                <c:pt idx="80">
                  <c:v>11955162.09363784</c:v>
                </c:pt>
                <c:pt idx="81">
                  <c:v>11919777.22286292</c:v>
                </c:pt>
                <c:pt idx="82">
                  <c:v>11888106.63022376</c:v>
                </c:pt>
                <c:pt idx="83">
                  <c:v>11852270.07543838</c:v>
                </c:pt>
                <c:pt idx="84">
                  <c:v>11817856.00147543</c:v>
                </c:pt>
                <c:pt idx="85">
                  <c:v>11786731.94337555</c:v>
                </c:pt>
                <c:pt idx="86">
                  <c:v>11762868.7477594</c:v>
                </c:pt>
                <c:pt idx="87">
                  <c:v>11730007.03048241</c:v>
                </c:pt>
                <c:pt idx="88">
                  <c:v>11704886.53799935</c:v>
                </c:pt>
                <c:pt idx="89">
                  <c:v>11676612.26124718</c:v>
                </c:pt>
                <c:pt idx="90">
                  <c:v>11650443.88015875</c:v>
                </c:pt>
                <c:pt idx="91">
                  <c:v>11627220.58671899</c:v>
                </c:pt>
                <c:pt idx="92">
                  <c:v>11601503.86611672</c:v>
                </c:pt>
                <c:pt idx="93">
                  <c:v>11576587.25119472</c:v>
                </c:pt>
                <c:pt idx="94">
                  <c:v>11554292.81374326</c:v>
                </c:pt>
                <c:pt idx="95">
                  <c:v>11537429.12210916</c:v>
                </c:pt>
                <c:pt idx="96">
                  <c:v>11513768.46111374</c:v>
                </c:pt>
                <c:pt idx="97">
                  <c:v>11495106.30768108</c:v>
                </c:pt>
                <c:pt idx="98">
                  <c:v>11474318.97099477</c:v>
                </c:pt>
                <c:pt idx="99">
                  <c:v>11455102.77219629</c:v>
                </c:pt>
                <c:pt idx="100">
                  <c:v>11437907.82137144</c:v>
                </c:pt>
                <c:pt idx="101">
                  <c:v>11418973.43133832</c:v>
                </c:pt>
                <c:pt idx="102">
                  <c:v>11400824.02201936</c:v>
                </c:pt>
                <c:pt idx="103">
                  <c:v>11384343.5174344</c:v>
                </c:pt>
                <c:pt idx="104">
                  <c:v>11371947.51135641</c:v>
                </c:pt>
                <c:pt idx="105">
                  <c:v>11354599.64165741</c:v>
                </c:pt>
                <c:pt idx="106">
                  <c:v>11340905.92587719</c:v>
                </c:pt>
                <c:pt idx="107">
                  <c:v>11325583.12981124</c:v>
                </c:pt>
                <c:pt idx="108">
                  <c:v>11311181.70783079</c:v>
                </c:pt>
                <c:pt idx="109">
                  <c:v>11298474.51735387</c:v>
                </c:pt>
                <c:pt idx="110">
                  <c:v>11284621.2595397</c:v>
                </c:pt>
                <c:pt idx="111">
                  <c:v>11271085.37428874</c:v>
                </c:pt>
                <c:pt idx="112">
                  <c:v>11258986.89498329</c:v>
                </c:pt>
                <c:pt idx="113">
                  <c:v>11250034.37631221</c:v>
                </c:pt>
                <c:pt idx="114">
                  <c:v>11237286.69806316</c:v>
                </c:pt>
                <c:pt idx="115">
                  <c:v>11226981.82048459</c:v>
                </c:pt>
                <c:pt idx="116">
                  <c:v>11215615.21778127</c:v>
                </c:pt>
                <c:pt idx="117">
                  <c:v>11205067.14037412</c:v>
                </c:pt>
                <c:pt idx="118">
                  <c:v>11195660.95331546</c:v>
                </c:pt>
                <c:pt idx="119">
                  <c:v>11185353.44782503</c:v>
                </c:pt>
                <c:pt idx="120">
                  <c:v>11175441.36422886</c:v>
                </c:pt>
                <c:pt idx="121">
                  <c:v>11166373.58781689</c:v>
                </c:pt>
                <c:pt idx="122">
                  <c:v>11159681.18559396</c:v>
                </c:pt>
                <c:pt idx="123">
                  <c:v>11150258.52417282</c:v>
                </c:pt>
                <c:pt idx="124">
                  <c:v>11142778.80530861</c:v>
                </c:pt>
                <c:pt idx="125">
                  <c:v>11134431.38095262</c:v>
                </c:pt>
                <c:pt idx="126">
                  <c:v>11126516.64962513</c:v>
                </c:pt>
                <c:pt idx="127">
                  <c:v>11119628.96144358</c:v>
                </c:pt>
                <c:pt idx="128">
                  <c:v>11112164.74713595</c:v>
                </c:pt>
                <c:pt idx="129">
                  <c:v>11104776.35778636</c:v>
                </c:pt>
                <c:pt idx="130">
                  <c:v>11098204.12699997</c:v>
                </c:pt>
                <c:pt idx="131">
                  <c:v>11093486.00311633</c:v>
                </c:pt>
                <c:pt idx="132">
                  <c:v>11086628.93300311</c:v>
                </c:pt>
                <c:pt idx="133">
                  <c:v>11081032.80106953</c:v>
                </c:pt>
                <c:pt idx="134">
                  <c:v>11074902.63737098</c:v>
                </c:pt>
                <c:pt idx="135">
                  <c:v>11069241.06013188</c:v>
                </c:pt>
                <c:pt idx="136">
                  <c:v>11064239.19250585</c:v>
                </c:pt>
                <c:pt idx="137">
                  <c:v>11058746.73230028</c:v>
                </c:pt>
                <c:pt idx="138">
                  <c:v>11053472.41629049</c:v>
                </c:pt>
                <c:pt idx="139">
                  <c:v>11048611.94790686</c:v>
                </c:pt>
                <c:pt idx="140">
                  <c:v>11045126.3402309</c:v>
                </c:pt>
                <c:pt idx="141">
                  <c:v>11040144.44145854</c:v>
                </c:pt>
                <c:pt idx="142">
                  <c:v>11036241.03664187</c:v>
                </c:pt>
                <c:pt idx="143">
                  <c:v>11031870.88874407</c:v>
                </c:pt>
                <c:pt idx="144">
                  <c:v>11027692.81850201</c:v>
                </c:pt>
                <c:pt idx="145">
                  <c:v>11024148.05605263</c:v>
                </c:pt>
                <c:pt idx="146">
                  <c:v>11020329.53168482</c:v>
                </c:pt>
                <c:pt idx="147">
                  <c:v>11016481.23207171</c:v>
                </c:pt>
                <c:pt idx="148">
                  <c:v>11013107.01894511</c:v>
                </c:pt>
                <c:pt idx="149">
                  <c:v>11010796.38731195</c:v>
                </c:pt>
                <c:pt idx="150">
                  <c:v>11007310.82540506</c:v>
                </c:pt>
                <c:pt idx="151">
                  <c:v>11004460.78160974</c:v>
                </c:pt>
                <c:pt idx="152">
                  <c:v>11001353.23961221</c:v>
                </c:pt>
                <c:pt idx="153">
                  <c:v>10998520.55029584</c:v>
                </c:pt>
                <c:pt idx="154">
                  <c:v>10996051.49145932</c:v>
                </c:pt>
                <c:pt idx="155">
                  <c:v>10993325.1028923</c:v>
                </c:pt>
                <c:pt idx="156">
                  <c:v>10990732.18221162</c:v>
                </c:pt>
                <c:pt idx="157">
                  <c:v>10988318.95665978</c:v>
                </c:pt>
                <c:pt idx="158">
                  <c:v>10986658.94045492</c:v>
                </c:pt>
                <c:pt idx="159">
                  <c:v>10984225.43350693</c:v>
                </c:pt>
                <c:pt idx="160">
                  <c:v>10982377.84275606</c:v>
                </c:pt>
                <c:pt idx="161">
                  <c:v>10980289.50188478</c:v>
                </c:pt>
                <c:pt idx="162">
                  <c:v>10978268.85966961</c:v>
                </c:pt>
                <c:pt idx="163">
                  <c:v>10976617.47671274</c:v>
                </c:pt>
                <c:pt idx="164">
                  <c:v>10974858.79537886</c:v>
                </c:pt>
                <c:pt idx="165">
                  <c:v>10973040.17615432</c:v>
                </c:pt>
                <c:pt idx="166">
                  <c:v>10971480.12089751</c:v>
                </c:pt>
                <c:pt idx="167">
                  <c:v>10970478.09567207</c:v>
                </c:pt>
                <c:pt idx="168">
                  <c:v>10968890.05546414</c:v>
                </c:pt>
                <c:pt idx="169">
                  <c:v>10967599.76205992</c:v>
                </c:pt>
                <c:pt idx="170">
                  <c:v>10966195.63939168</c:v>
                </c:pt>
                <c:pt idx="171">
                  <c:v>10964934.78544858</c:v>
                </c:pt>
                <c:pt idx="172">
                  <c:v>10963861.58475064</c:v>
                </c:pt>
                <c:pt idx="173">
                  <c:v>10962676.40817543</c:v>
                </c:pt>
                <c:pt idx="174">
                  <c:v>10961560.44562578</c:v>
                </c:pt>
                <c:pt idx="175">
                  <c:v>10960523.51030913</c:v>
                </c:pt>
                <c:pt idx="176">
                  <c:v>10959858.25179074</c:v>
                </c:pt>
                <c:pt idx="177">
                  <c:v>10958837.46978845</c:v>
                </c:pt>
                <c:pt idx="178">
                  <c:v>10958090.96093989</c:v>
                </c:pt>
                <c:pt idx="179">
                  <c:v>10957246.94950103</c:v>
                </c:pt>
                <c:pt idx="180">
                  <c:v>10956440.13924695</c:v>
                </c:pt>
                <c:pt idx="181">
                  <c:v>10955808.11872457</c:v>
                </c:pt>
                <c:pt idx="182">
                  <c:v>10955143.01285785</c:v>
                </c:pt>
                <c:pt idx="183">
                  <c:v>10954467.29950129</c:v>
                </c:pt>
                <c:pt idx="184">
                  <c:v>10953889.85188812</c:v>
                </c:pt>
                <c:pt idx="185">
                  <c:v>10953551.38225766</c:v>
                </c:pt>
                <c:pt idx="186">
                  <c:v>10952995.22637106</c:v>
                </c:pt>
                <c:pt idx="187">
                  <c:v>10952591.81179965</c:v>
                </c:pt>
                <c:pt idx="188">
                  <c:v>10952146.39412129</c:v>
                </c:pt>
                <c:pt idx="189">
                  <c:v>10951742.04518338</c:v>
                </c:pt>
                <c:pt idx="190">
                  <c:v>10951441.57628267</c:v>
                </c:pt>
                <c:pt idx="191">
                  <c:v>10951131.99436827</c:v>
                </c:pt>
                <c:pt idx="192">
                  <c:v>10950828.0623567</c:v>
                </c:pt>
                <c:pt idx="193">
                  <c:v>10950583.17038478</c:v>
                </c:pt>
                <c:pt idx="194">
                  <c:v>10950457.0321309</c:v>
                </c:pt>
                <c:pt idx="195">
                  <c:v>10950240.38360582</c:v>
                </c:pt>
                <c:pt idx="196">
                  <c:v>10950098.65680974</c:v>
                </c:pt>
                <c:pt idx="197">
                  <c:v>10949957.2880353</c:v>
                </c:pt>
                <c:pt idx="198">
                  <c:v>10949839.27264335</c:v>
                </c:pt>
                <c:pt idx="199">
                  <c:v>10949761.63746749</c:v>
                </c:pt>
                <c:pt idx="200">
                  <c:v>10949701.2343218</c:v>
                </c:pt>
                <c:pt idx="201">
                  <c:v>10949652.41793963</c:v>
                </c:pt>
                <c:pt idx="202">
                  <c:v>10949627.51208669</c:v>
                </c:pt>
                <c:pt idx="203">
                  <c:v>10949612.95172551</c:v>
                </c:pt>
                <c:pt idx="204">
                  <c:v>10949598.17592907</c:v>
                </c:pt>
                <c:pt idx="205">
                  <c:v>10949593.29993861</c:v>
                </c:pt>
                <c:pt idx="206">
                  <c:v>10949610.02268236</c:v>
                </c:pt>
                <c:pt idx="207">
                  <c:v>10949629.13725739</c:v>
                </c:pt>
                <c:pt idx="208">
                  <c:v>10949698.19287056</c:v>
                </c:pt>
                <c:pt idx="209">
                  <c:v>10949615.62551539</c:v>
                </c:pt>
                <c:pt idx="210">
                  <c:v>10949725.30843283</c:v>
                </c:pt>
                <c:pt idx="211">
                  <c:v>10949605.19693996</c:v>
                </c:pt>
                <c:pt idx="212">
                  <c:v>10949605.63534781</c:v>
                </c:pt>
                <c:pt idx="213">
                  <c:v>10949580.15731801</c:v>
                </c:pt>
                <c:pt idx="214">
                  <c:v>10949588.85365339</c:v>
                </c:pt>
                <c:pt idx="215">
                  <c:v>10949588.84283131</c:v>
                </c:pt>
                <c:pt idx="216">
                  <c:v>10949576.97523328</c:v>
                </c:pt>
                <c:pt idx="217">
                  <c:v>10949580.63655511</c:v>
                </c:pt>
                <c:pt idx="218">
                  <c:v>10949575.68090519</c:v>
                </c:pt>
                <c:pt idx="219">
                  <c:v>10949581.14968234</c:v>
                </c:pt>
                <c:pt idx="220">
                  <c:v>10949568.17159791</c:v>
                </c:pt>
                <c:pt idx="221">
                  <c:v>10949574.41968231</c:v>
                </c:pt>
                <c:pt idx="222">
                  <c:v>10949561.66694655</c:v>
                </c:pt>
                <c:pt idx="223">
                  <c:v>10949566.38289187</c:v>
                </c:pt>
                <c:pt idx="224">
                  <c:v>10949565.06194672</c:v>
                </c:pt>
                <c:pt idx="225">
                  <c:v>10949566.74858222</c:v>
                </c:pt>
                <c:pt idx="226">
                  <c:v>10949562.41268267</c:v>
                </c:pt>
                <c:pt idx="227">
                  <c:v>10949563.36642177</c:v>
                </c:pt>
                <c:pt idx="228">
                  <c:v>10949562.89584711</c:v>
                </c:pt>
                <c:pt idx="229">
                  <c:v>10949560.85790046</c:v>
                </c:pt>
                <c:pt idx="230">
                  <c:v>10949560.28422283</c:v>
                </c:pt>
                <c:pt idx="231">
                  <c:v>10949561.29071403</c:v>
                </c:pt>
                <c:pt idx="232">
                  <c:v>10949560.76854155</c:v>
                </c:pt>
                <c:pt idx="233">
                  <c:v>10949560.34454385</c:v>
                </c:pt>
                <c:pt idx="234">
                  <c:v>10949560.56761558</c:v>
                </c:pt>
                <c:pt idx="235">
                  <c:v>10949560.47164749</c:v>
                </c:pt>
                <c:pt idx="236">
                  <c:v>10949560.64122319</c:v>
                </c:pt>
                <c:pt idx="237">
                  <c:v>10949560.10231663</c:v>
                </c:pt>
                <c:pt idx="238">
                  <c:v>10949560.41835135</c:v>
                </c:pt>
                <c:pt idx="239">
                  <c:v>10949560.20368053</c:v>
                </c:pt>
                <c:pt idx="240">
                  <c:v>10949560.26692017</c:v>
                </c:pt>
                <c:pt idx="241">
                  <c:v>10949559.5088865</c:v>
                </c:pt>
                <c:pt idx="242">
                  <c:v>10949559.6687092</c:v>
                </c:pt>
                <c:pt idx="243">
                  <c:v>10949559.68258672</c:v>
                </c:pt>
                <c:pt idx="244">
                  <c:v>10949559.77839541</c:v>
                </c:pt>
                <c:pt idx="245">
                  <c:v>10949559.76705313</c:v>
                </c:pt>
                <c:pt idx="246">
                  <c:v>10949559.60589114</c:v>
                </c:pt>
                <c:pt idx="247">
                  <c:v>10949559.41033034</c:v>
                </c:pt>
                <c:pt idx="248">
                  <c:v>10949559.46969049</c:v>
                </c:pt>
                <c:pt idx="249">
                  <c:v>10949559.31843756</c:v>
                </c:pt>
                <c:pt idx="250">
                  <c:v>10949559.37253776</c:v>
                </c:pt>
                <c:pt idx="251">
                  <c:v>10949559.2424665</c:v>
                </c:pt>
                <c:pt idx="252">
                  <c:v>10949559.39997394</c:v>
                </c:pt>
                <c:pt idx="253">
                  <c:v>10949559.20260593</c:v>
                </c:pt>
                <c:pt idx="254">
                  <c:v>10949559.16622833</c:v>
                </c:pt>
                <c:pt idx="255">
                  <c:v>10949559.25036905</c:v>
                </c:pt>
                <c:pt idx="256">
                  <c:v>10949559.24450663</c:v>
                </c:pt>
                <c:pt idx="257">
                  <c:v>10949559.18416246</c:v>
                </c:pt>
                <c:pt idx="258">
                  <c:v>10949559.11059478</c:v>
                </c:pt>
                <c:pt idx="259">
                  <c:v>10949559.09239961</c:v>
                </c:pt>
                <c:pt idx="260">
                  <c:v>10949559.09183903</c:v>
                </c:pt>
                <c:pt idx="261">
                  <c:v>10949559.09452363</c:v>
                </c:pt>
                <c:pt idx="262">
                  <c:v>10949559.11141639</c:v>
                </c:pt>
                <c:pt idx="263">
                  <c:v>10949559.07031742</c:v>
                </c:pt>
                <c:pt idx="264">
                  <c:v>10949559.01925938</c:v>
                </c:pt>
                <c:pt idx="265">
                  <c:v>10949559.04412872</c:v>
                </c:pt>
                <c:pt idx="266">
                  <c:v>10949559.0177809</c:v>
                </c:pt>
                <c:pt idx="267">
                  <c:v>10949558.99683068</c:v>
                </c:pt>
                <c:pt idx="268">
                  <c:v>10949559.00523647</c:v>
                </c:pt>
                <c:pt idx="269">
                  <c:v>10949559.0241249</c:v>
                </c:pt>
                <c:pt idx="270">
                  <c:v>10949559.00388446</c:v>
                </c:pt>
                <c:pt idx="271">
                  <c:v>10949558.99778112</c:v>
                </c:pt>
                <c:pt idx="272">
                  <c:v>10949559.01125703</c:v>
                </c:pt>
                <c:pt idx="273">
                  <c:v>10949558.99472263</c:v>
                </c:pt>
                <c:pt idx="274">
                  <c:v>10949558.99084368</c:v>
                </c:pt>
                <c:pt idx="275">
                  <c:v>10949558.99224581</c:v>
                </c:pt>
                <c:pt idx="276">
                  <c:v>10949558.99879424</c:v>
                </c:pt>
                <c:pt idx="277">
                  <c:v>10949558.99791705</c:v>
                </c:pt>
                <c:pt idx="278">
                  <c:v>10949558.98099</c:v>
                </c:pt>
                <c:pt idx="279">
                  <c:v>10949558.97922932</c:v>
                </c:pt>
                <c:pt idx="280">
                  <c:v>10949558.98814844</c:v>
                </c:pt>
                <c:pt idx="281">
                  <c:v>10949558.97543894</c:v>
                </c:pt>
                <c:pt idx="282">
                  <c:v>10949558.97769127</c:v>
                </c:pt>
                <c:pt idx="283">
                  <c:v>10949558.97197435</c:v>
                </c:pt>
                <c:pt idx="284">
                  <c:v>10949558.96685758</c:v>
                </c:pt>
                <c:pt idx="285">
                  <c:v>10949558.97087683</c:v>
                </c:pt>
                <c:pt idx="286">
                  <c:v>10949558.96563831</c:v>
                </c:pt>
                <c:pt idx="287">
                  <c:v>10949558.96357256</c:v>
                </c:pt>
                <c:pt idx="288">
                  <c:v>10949558.97011574</c:v>
                </c:pt>
                <c:pt idx="289">
                  <c:v>10949558.9665649</c:v>
                </c:pt>
                <c:pt idx="290">
                  <c:v>10949558.9733761</c:v>
                </c:pt>
                <c:pt idx="291">
                  <c:v>10949558.96614387</c:v>
                </c:pt>
                <c:pt idx="292">
                  <c:v>10949558.9632045</c:v>
                </c:pt>
                <c:pt idx="293">
                  <c:v>10949558.96104981</c:v>
                </c:pt>
                <c:pt idx="294">
                  <c:v>10949558.96470912</c:v>
                </c:pt>
                <c:pt idx="295">
                  <c:v>10949558.96262293</c:v>
                </c:pt>
                <c:pt idx="296">
                  <c:v>10949558.96230549</c:v>
                </c:pt>
                <c:pt idx="297">
                  <c:v>10949558.96386787</c:v>
                </c:pt>
                <c:pt idx="298">
                  <c:v>10949558.96145854</c:v>
                </c:pt>
                <c:pt idx="299">
                  <c:v>10949558.9605298</c:v>
                </c:pt>
                <c:pt idx="300">
                  <c:v>10949558.9613699</c:v>
                </c:pt>
                <c:pt idx="301">
                  <c:v>10949558.95944318</c:v>
                </c:pt>
                <c:pt idx="302">
                  <c:v>10949558.95878824</c:v>
                </c:pt>
                <c:pt idx="303">
                  <c:v>10949558.9596182</c:v>
                </c:pt>
                <c:pt idx="304">
                  <c:v>10949558.95967132</c:v>
                </c:pt>
                <c:pt idx="305">
                  <c:v>10949558.95907423</c:v>
                </c:pt>
                <c:pt idx="306">
                  <c:v>10949558.95874889</c:v>
                </c:pt>
                <c:pt idx="307">
                  <c:v>10949558.95899027</c:v>
                </c:pt>
                <c:pt idx="308">
                  <c:v>10949558.9587082</c:v>
                </c:pt>
                <c:pt idx="309">
                  <c:v>10949558.95901716</c:v>
                </c:pt>
                <c:pt idx="310">
                  <c:v>10949558.9585363</c:v>
                </c:pt>
                <c:pt idx="311">
                  <c:v>10949558.95830379</c:v>
                </c:pt>
                <c:pt idx="312">
                  <c:v>10949558.95831176</c:v>
                </c:pt>
                <c:pt idx="313">
                  <c:v>10949558.9586631</c:v>
                </c:pt>
                <c:pt idx="314">
                  <c:v>10949558.9584638</c:v>
                </c:pt>
                <c:pt idx="315">
                  <c:v>10949558.95841714</c:v>
                </c:pt>
                <c:pt idx="316">
                  <c:v>10949558.95815508</c:v>
                </c:pt>
                <c:pt idx="317">
                  <c:v>10949558.9581339</c:v>
                </c:pt>
                <c:pt idx="318">
                  <c:v>10949558.95822438</c:v>
                </c:pt>
                <c:pt idx="319">
                  <c:v>10949558.95807102</c:v>
                </c:pt>
                <c:pt idx="320">
                  <c:v>10949558.95815036</c:v>
                </c:pt>
                <c:pt idx="321">
                  <c:v>10949558.95792571</c:v>
                </c:pt>
                <c:pt idx="322">
                  <c:v>10949558.95801501</c:v>
                </c:pt>
                <c:pt idx="323">
                  <c:v>10949558.95794497</c:v>
                </c:pt>
                <c:pt idx="324">
                  <c:v>10949558.95787628</c:v>
                </c:pt>
                <c:pt idx="325">
                  <c:v>10949558.95804747</c:v>
                </c:pt>
                <c:pt idx="326">
                  <c:v>10949558.95790482</c:v>
                </c:pt>
                <c:pt idx="327">
                  <c:v>10949558.95792076</c:v>
                </c:pt>
                <c:pt idx="328">
                  <c:v>10949558.95787508</c:v>
                </c:pt>
                <c:pt idx="329">
                  <c:v>10949558.95791379</c:v>
                </c:pt>
                <c:pt idx="330">
                  <c:v>10949558.95791149</c:v>
                </c:pt>
                <c:pt idx="331">
                  <c:v>10949558.9578888</c:v>
                </c:pt>
                <c:pt idx="332">
                  <c:v>10949558.95787386</c:v>
                </c:pt>
                <c:pt idx="333">
                  <c:v>10949558.9578667</c:v>
                </c:pt>
                <c:pt idx="334">
                  <c:v>10949558.95789177</c:v>
                </c:pt>
                <c:pt idx="335">
                  <c:v>10949558.95787591</c:v>
                </c:pt>
                <c:pt idx="336">
                  <c:v>10949558.95784695</c:v>
                </c:pt>
                <c:pt idx="337">
                  <c:v>10949558.95785799</c:v>
                </c:pt>
                <c:pt idx="338">
                  <c:v>10949558.95785205</c:v>
                </c:pt>
                <c:pt idx="339">
                  <c:v>10949558.95786851</c:v>
                </c:pt>
                <c:pt idx="340">
                  <c:v>10949558.95785568</c:v>
                </c:pt>
                <c:pt idx="341">
                  <c:v>10949558.95785523</c:v>
                </c:pt>
                <c:pt idx="342">
                  <c:v>10949558.95785419</c:v>
                </c:pt>
                <c:pt idx="343">
                  <c:v>10949558.95785387</c:v>
                </c:pt>
                <c:pt idx="344">
                  <c:v>10949558.95784985</c:v>
                </c:pt>
                <c:pt idx="345">
                  <c:v>10949558.95784105</c:v>
                </c:pt>
                <c:pt idx="346">
                  <c:v>10949558.95783726</c:v>
                </c:pt>
                <c:pt idx="347">
                  <c:v>10949558.95783333</c:v>
                </c:pt>
                <c:pt idx="348">
                  <c:v>10949558.95783518</c:v>
                </c:pt>
                <c:pt idx="349">
                  <c:v>10949558.95783624</c:v>
                </c:pt>
                <c:pt idx="350">
                  <c:v>10949558.95783268</c:v>
                </c:pt>
                <c:pt idx="351">
                  <c:v>10949558.95783279</c:v>
                </c:pt>
                <c:pt idx="352">
                  <c:v>10949558.95783355</c:v>
                </c:pt>
                <c:pt idx="353">
                  <c:v>10949558.95783238</c:v>
                </c:pt>
                <c:pt idx="354">
                  <c:v>10949558.95783216</c:v>
                </c:pt>
                <c:pt idx="355">
                  <c:v>10949558.95783025</c:v>
                </c:pt>
                <c:pt idx="356">
                  <c:v>10949558.95782852</c:v>
                </c:pt>
                <c:pt idx="357">
                  <c:v>10949558.95782993</c:v>
                </c:pt>
                <c:pt idx="358">
                  <c:v>10949558.95782916</c:v>
                </c:pt>
                <c:pt idx="359">
                  <c:v>10949558.9578281</c:v>
                </c:pt>
                <c:pt idx="360">
                  <c:v>10949558.95782762</c:v>
                </c:pt>
                <c:pt idx="361">
                  <c:v>10949558.95782791</c:v>
                </c:pt>
                <c:pt idx="362">
                  <c:v>10949558.95782756</c:v>
                </c:pt>
                <c:pt idx="363">
                  <c:v>10949558.95782853</c:v>
                </c:pt>
                <c:pt idx="364">
                  <c:v>10949558.95782748</c:v>
                </c:pt>
                <c:pt idx="365">
                  <c:v>10949558.95782794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Main!$C$2:$C$367</c:f>
              <c:numCache>
                <c:formatCode>General</c:formatCode>
                <c:ptCount val="366"/>
                <c:pt idx="0">
                  <c:v>0</c:v>
                </c:pt>
                <c:pt idx="1">
                  <c:v>664248.1585367485</c:v>
                </c:pt>
                <c:pt idx="2">
                  <c:v>662236.2050554041</c:v>
                </c:pt>
                <c:pt idx="3">
                  <c:v>660146.47481097</c:v>
                </c:pt>
                <c:pt idx="4">
                  <c:v>658010.8840179323</c:v>
                </c:pt>
                <c:pt idx="5">
                  <c:v>655853.0042365738</c:v>
                </c:pt>
                <c:pt idx="6">
                  <c:v>653692.7931518075</c:v>
                </c:pt>
                <c:pt idx="7">
                  <c:v>650760.2684100827</c:v>
                </c:pt>
                <c:pt idx="8">
                  <c:v>647814.2999002587</c:v>
                </c:pt>
                <c:pt idx="9">
                  <c:v>501908.3059136408</c:v>
                </c:pt>
                <c:pt idx="10">
                  <c:v>456876.6097826703</c:v>
                </c:pt>
                <c:pt idx="11">
                  <c:v>451608.471219341</c:v>
                </c:pt>
                <c:pt idx="12">
                  <c:v>448558.9595600304</c:v>
                </c:pt>
                <c:pt idx="13">
                  <c:v>450305.6317614281</c:v>
                </c:pt>
                <c:pt idx="14">
                  <c:v>447168.6851408167</c:v>
                </c:pt>
                <c:pt idx="15">
                  <c:v>447384.0121280962</c:v>
                </c:pt>
                <c:pt idx="16">
                  <c:v>443101.8061518143</c:v>
                </c:pt>
                <c:pt idx="17">
                  <c:v>446346.9891526956</c:v>
                </c:pt>
                <c:pt idx="18">
                  <c:v>434793.3391669121</c:v>
                </c:pt>
                <c:pt idx="19">
                  <c:v>432497.7195158219</c:v>
                </c:pt>
                <c:pt idx="20">
                  <c:v>429812.8755778119</c:v>
                </c:pt>
                <c:pt idx="21">
                  <c:v>428293.5419904055</c:v>
                </c:pt>
                <c:pt idx="22">
                  <c:v>425968.8080055132</c:v>
                </c:pt>
                <c:pt idx="23">
                  <c:v>425003.7802849219</c:v>
                </c:pt>
                <c:pt idx="24">
                  <c:v>425523.3721999717</c:v>
                </c:pt>
                <c:pt idx="25">
                  <c:v>424839.3301555978</c:v>
                </c:pt>
                <c:pt idx="26">
                  <c:v>424865.4211119247</c:v>
                </c:pt>
                <c:pt idx="27">
                  <c:v>430014.2443838012</c:v>
                </c:pt>
                <c:pt idx="28">
                  <c:v>433880.0414865335</c:v>
                </c:pt>
                <c:pt idx="29">
                  <c:v>439531.3397778622</c:v>
                </c:pt>
                <c:pt idx="30">
                  <c:v>445095.5411735766</c:v>
                </c:pt>
                <c:pt idx="31">
                  <c:v>447905.8402116915</c:v>
                </c:pt>
                <c:pt idx="32">
                  <c:v>448999.9477559227</c:v>
                </c:pt>
                <c:pt idx="33">
                  <c:v>449852.8324216129</c:v>
                </c:pt>
                <c:pt idx="34">
                  <c:v>449946.9467273885</c:v>
                </c:pt>
                <c:pt idx="35">
                  <c:v>453951.9973072273</c:v>
                </c:pt>
                <c:pt idx="36">
                  <c:v>459433.9198672047</c:v>
                </c:pt>
                <c:pt idx="37">
                  <c:v>466942.4483400416</c:v>
                </c:pt>
                <c:pt idx="38">
                  <c:v>473445.8821620853</c:v>
                </c:pt>
                <c:pt idx="39">
                  <c:v>479440.7777319649</c:v>
                </c:pt>
                <c:pt idx="40">
                  <c:v>486125.663273635</c:v>
                </c:pt>
                <c:pt idx="41">
                  <c:v>489093.7927592176</c:v>
                </c:pt>
                <c:pt idx="42">
                  <c:v>488313.9110437752</c:v>
                </c:pt>
                <c:pt idx="43">
                  <c:v>488203.0986385217</c:v>
                </c:pt>
                <c:pt idx="44">
                  <c:v>492572.6191486468</c:v>
                </c:pt>
                <c:pt idx="45">
                  <c:v>499823.6603686684</c:v>
                </c:pt>
                <c:pt idx="46">
                  <c:v>505796.0156266768</c:v>
                </c:pt>
                <c:pt idx="47">
                  <c:v>513394.2581717651</c:v>
                </c:pt>
                <c:pt idx="48">
                  <c:v>521688.4289507358</c:v>
                </c:pt>
                <c:pt idx="49">
                  <c:v>525666.1368498092</c:v>
                </c:pt>
                <c:pt idx="50">
                  <c:v>529576.7967330308</c:v>
                </c:pt>
                <c:pt idx="51">
                  <c:v>536485.8988401755</c:v>
                </c:pt>
                <c:pt idx="52">
                  <c:v>541352.7368787354</c:v>
                </c:pt>
                <c:pt idx="53">
                  <c:v>543652.8988147357</c:v>
                </c:pt>
                <c:pt idx="54">
                  <c:v>543925.7486386802</c:v>
                </c:pt>
                <c:pt idx="55">
                  <c:v>550695.4792432191</c:v>
                </c:pt>
                <c:pt idx="56">
                  <c:v>558965.5947741335</c:v>
                </c:pt>
                <c:pt idx="57">
                  <c:v>566433.5106869978</c:v>
                </c:pt>
                <c:pt idx="58">
                  <c:v>574982.0035701368</c:v>
                </c:pt>
                <c:pt idx="59">
                  <c:v>580891.7969726925</c:v>
                </c:pt>
                <c:pt idx="60">
                  <c:v>587906.2755449339</c:v>
                </c:pt>
                <c:pt idx="61">
                  <c:v>591535.2157957536</c:v>
                </c:pt>
                <c:pt idx="62">
                  <c:v>598402.1850206477</c:v>
                </c:pt>
                <c:pt idx="63">
                  <c:v>605534.6001278611</c:v>
                </c:pt>
                <c:pt idx="64">
                  <c:v>610186.3496245157</c:v>
                </c:pt>
                <c:pt idx="65">
                  <c:v>617220.5862921253</c:v>
                </c:pt>
                <c:pt idx="66">
                  <c:v>625894.7275954713</c:v>
                </c:pt>
                <c:pt idx="67">
                  <c:v>632197.2568914481</c:v>
                </c:pt>
                <c:pt idx="68">
                  <c:v>637980.4465022366</c:v>
                </c:pt>
                <c:pt idx="69">
                  <c:v>646519.8798929325</c:v>
                </c:pt>
                <c:pt idx="70">
                  <c:v>653362.9397658284</c:v>
                </c:pt>
                <c:pt idx="71">
                  <c:v>659719.4395135178</c:v>
                </c:pt>
                <c:pt idx="72">
                  <c:v>665091.3697786758</c:v>
                </c:pt>
                <c:pt idx="73">
                  <c:v>672190.3262894558</c:v>
                </c:pt>
                <c:pt idx="74">
                  <c:v>680330.1506137387</c:v>
                </c:pt>
                <c:pt idx="75">
                  <c:v>687177.355022624</c:v>
                </c:pt>
                <c:pt idx="76">
                  <c:v>695600.6374423185</c:v>
                </c:pt>
                <c:pt idx="77">
                  <c:v>701839.0184649081</c:v>
                </c:pt>
                <c:pt idx="78">
                  <c:v>709785.1396026625</c:v>
                </c:pt>
                <c:pt idx="79">
                  <c:v>715108.4609430092</c:v>
                </c:pt>
                <c:pt idx="80">
                  <c:v>723067.3850955293</c:v>
                </c:pt>
                <c:pt idx="81">
                  <c:v>731297.7422619883</c:v>
                </c:pt>
                <c:pt idx="82">
                  <c:v>737082.0103167739</c:v>
                </c:pt>
                <c:pt idx="83">
                  <c:v>744343.3206286819</c:v>
                </c:pt>
                <c:pt idx="84">
                  <c:v>753115.8884220342</c:v>
                </c:pt>
                <c:pt idx="85">
                  <c:v>759364.7406583329</c:v>
                </c:pt>
                <c:pt idx="86">
                  <c:v>764843.9329390478</c:v>
                </c:pt>
                <c:pt idx="87">
                  <c:v>773468.7192070755</c:v>
                </c:pt>
                <c:pt idx="88">
                  <c:v>781139.6368872023</c:v>
                </c:pt>
                <c:pt idx="89">
                  <c:v>788489.082131576</c:v>
                </c:pt>
                <c:pt idx="90">
                  <c:v>794834.7354154773</c:v>
                </c:pt>
                <c:pt idx="91">
                  <c:v>802466.2142817935</c:v>
                </c:pt>
                <c:pt idx="92">
                  <c:v>810851.4243661137</c:v>
                </c:pt>
                <c:pt idx="93">
                  <c:v>817740.1430040631</c:v>
                </c:pt>
                <c:pt idx="94">
                  <c:v>826169.6585945466</c:v>
                </c:pt>
                <c:pt idx="95">
                  <c:v>832271.1579018959</c:v>
                </c:pt>
                <c:pt idx="96">
                  <c:v>840283.9744718102</c:v>
                </c:pt>
                <c:pt idx="97">
                  <c:v>845949.6845707551</c:v>
                </c:pt>
                <c:pt idx="98">
                  <c:v>854073.0290258913</c:v>
                </c:pt>
                <c:pt idx="99">
                  <c:v>862640.6724812357</c:v>
                </c:pt>
                <c:pt idx="100">
                  <c:v>868749.0477515373</c:v>
                </c:pt>
                <c:pt idx="101">
                  <c:v>876045.2960840453</c:v>
                </c:pt>
                <c:pt idx="102">
                  <c:v>884904.2212956732</c:v>
                </c:pt>
                <c:pt idx="103">
                  <c:v>891098.4427535092</c:v>
                </c:pt>
                <c:pt idx="104">
                  <c:v>896350.8591048253</c:v>
                </c:pt>
                <c:pt idx="105">
                  <c:v>904835.1869214033</c:v>
                </c:pt>
                <c:pt idx="106">
                  <c:v>912733.7387195122</c:v>
                </c:pt>
                <c:pt idx="107">
                  <c:v>920218.7941244785</c:v>
                </c:pt>
                <c:pt idx="108">
                  <c:v>926633.7890995999</c:v>
                </c:pt>
                <c:pt idx="109">
                  <c:v>934333.4894667845</c:v>
                </c:pt>
                <c:pt idx="110">
                  <c:v>942723.7536827358</c:v>
                </c:pt>
                <c:pt idx="111">
                  <c:v>949471.6933687076</c:v>
                </c:pt>
                <c:pt idx="112">
                  <c:v>957915.946705119</c:v>
                </c:pt>
                <c:pt idx="113">
                  <c:v>963919.8872039835</c:v>
                </c:pt>
                <c:pt idx="114">
                  <c:v>971766.9289635017</c:v>
                </c:pt>
                <c:pt idx="115">
                  <c:v>977255.7614541529</c:v>
                </c:pt>
                <c:pt idx="116">
                  <c:v>985208.2829025451</c:v>
                </c:pt>
                <c:pt idx="117">
                  <c:v>993821.894783404</c:v>
                </c:pt>
                <c:pt idx="118">
                  <c:v>999763.6993898088</c:v>
                </c:pt>
                <c:pt idx="119">
                  <c:v>1006751.516737445</c:v>
                </c:pt>
                <c:pt idx="120">
                  <c:v>1015575.413543859</c:v>
                </c:pt>
                <c:pt idx="121">
                  <c:v>1021503.935746684</c:v>
                </c:pt>
                <c:pt idx="122">
                  <c:v>1026416.40526838</c:v>
                </c:pt>
                <c:pt idx="123">
                  <c:v>1034602.016378126</c:v>
                </c:pt>
                <c:pt idx="124">
                  <c:v>1042525.503213571</c:v>
                </c:pt>
                <c:pt idx="125">
                  <c:v>1049803.07391284</c:v>
                </c:pt>
                <c:pt idx="126">
                  <c:v>1055822.288011295</c:v>
                </c:pt>
                <c:pt idx="127">
                  <c:v>1063319.397734113</c:v>
                </c:pt>
                <c:pt idx="128">
                  <c:v>1071507.475636077</c:v>
                </c:pt>
                <c:pt idx="129">
                  <c:v>1077760.226537812</c:v>
                </c:pt>
                <c:pt idx="130">
                  <c:v>1086077.325725536</c:v>
                </c:pt>
                <c:pt idx="131">
                  <c:v>1091834.607243191</c:v>
                </c:pt>
                <c:pt idx="132">
                  <c:v>1099268.983567696</c:v>
                </c:pt>
                <c:pt idx="133">
                  <c:v>1104165.677451854</c:v>
                </c:pt>
                <c:pt idx="134">
                  <c:v>1111668.518356761</c:v>
                </c:pt>
                <c:pt idx="135">
                  <c:v>1120143.455170054</c:v>
                </c:pt>
                <c:pt idx="136">
                  <c:v>1125520.710828604</c:v>
                </c:pt>
                <c:pt idx="137">
                  <c:v>1131802.626807484</c:v>
                </c:pt>
                <c:pt idx="138">
                  <c:v>1140410.534278083</c:v>
                </c:pt>
                <c:pt idx="139">
                  <c:v>1145653.596326799</c:v>
                </c:pt>
                <c:pt idx="140">
                  <c:v>1149896.67761053</c:v>
                </c:pt>
                <c:pt idx="141">
                  <c:v>1157484.455616388</c:v>
                </c:pt>
                <c:pt idx="142">
                  <c:v>1165242.347285081</c:v>
                </c:pt>
                <c:pt idx="143">
                  <c:v>1171969.380916855</c:v>
                </c:pt>
                <c:pt idx="144">
                  <c:v>1177082.805179982</c:v>
                </c:pt>
                <c:pt idx="145">
                  <c:v>1184084.684208048</c:v>
                </c:pt>
                <c:pt idx="146">
                  <c:v>1191804.757361779</c:v>
                </c:pt>
                <c:pt idx="147">
                  <c:v>1197004.914529267</c:v>
                </c:pt>
                <c:pt idx="148">
                  <c:v>1204921.085151236</c:v>
                </c:pt>
                <c:pt idx="149">
                  <c:v>1210173.941073227</c:v>
                </c:pt>
                <c:pt idx="150">
                  <c:v>1216775.538638627</c:v>
                </c:pt>
                <c:pt idx="151">
                  <c:v>1220465.987940236</c:v>
                </c:pt>
                <c:pt idx="152">
                  <c:v>1227037.375546572</c:v>
                </c:pt>
                <c:pt idx="153">
                  <c:v>1235091.482580263</c:v>
                </c:pt>
                <c:pt idx="154">
                  <c:v>1239381.788536309</c:v>
                </c:pt>
                <c:pt idx="155">
                  <c:v>1244316.151456287</c:v>
                </c:pt>
                <c:pt idx="156">
                  <c:v>1252370.437139704</c:v>
                </c:pt>
                <c:pt idx="157">
                  <c:v>1256245.934967749</c:v>
                </c:pt>
                <c:pt idx="158">
                  <c:v>1259296.617268681</c:v>
                </c:pt>
                <c:pt idx="159">
                  <c:v>1265680.021655901</c:v>
                </c:pt>
                <c:pt idx="160">
                  <c:v>1272946.543212763</c:v>
                </c:pt>
                <c:pt idx="161">
                  <c:v>1278574.351727157</c:v>
                </c:pt>
                <c:pt idx="162">
                  <c:v>1281966.622551477</c:v>
                </c:pt>
                <c:pt idx="163">
                  <c:v>1287958.739727546</c:v>
                </c:pt>
                <c:pt idx="164">
                  <c:v>1294730.186765577</c:v>
                </c:pt>
                <c:pt idx="165">
                  <c:v>1297948.167386896</c:v>
                </c:pt>
                <c:pt idx="166">
                  <c:v>1304897.11092809</c:v>
                </c:pt>
                <c:pt idx="167">
                  <c:v>1309286.548033193</c:v>
                </c:pt>
                <c:pt idx="168">
                  <c:v>1314344.446745536</c:v>
                </c:pt>
                <c:pt idx="169">
                  <c:v>1315926.270449229</c:v>
                </c:pt>
                <c:pt idx="170">
                  <c:v>1320676.523710331</c:v>
                </c:pt>
                <c:pt idx="171">
                  <c:v>1327718.541578447</c:v>
                </c:pt>
                <c:pt idx="172">
                  <c:v>1330238.984026237</c:v>
                </c:pt>
                <c:pt idx="173">
                  <c:v>1332848.535264346</c:v>
                </c:pt>
                <c:pt idx="174">
                  <c:v>1339711.682010687</c:v>
                </c:pt>
                <c:pt idx="175">
                  <c:v>1341350.783021033</c:v>
                </c:pt>
                <c:pt idx="176">
                  <c:v>1342578.828686885</c:v>
                </c:pt>
                <c:pt idx="177">
                  <c:v>1346803.568774792</c:v>
                </c:pt>
                <c:pt idx="178">
                  <c:v>1353031.322228215</c:v>
                </c:pt>
                <c:pt idx="179">
                  <c:v>1356941.270698718</c:v>
                </c:pt>
                <c:pt idx="180">
                  <c:v>1357706.308991293</c:v>
                </c:pt>
                <c:pt idx="181">
                  <c:v>1362023.223905101</c:v>
                </c:pt>
                <c:pt idx="182">
                  <c:v>1367345.632285873</c:v>
                </c:pt>
                <c:pt idx="183">
                  <c:v>1367752.963413667</c:v>
                </c:pt>
                <c:pt idx="184">
                  <c:v>1373210.070472354</c:v>
                </c:pt>
                <c:pt idx="185">
                  <c:v>1376569.43007985</c:v>
                </c:pt>
                <c:pt idx="186">
                  <c:v>1379826.452089031</c:v>
                </c:pt>
                <c:pt idx="187">
                  <c:v>1378922.688411572</c:v>
                </c:pt>
                <c:pt idx="188">
                  <c:v>1381361.906271394</c:v>
                </c:pt>
                <c:pt idx="189">
                  <c:v>1387316.167942674</c:v>
                </c:pt>
                <c:pt idx="190">
                  <c:v>1388242.220629699</c:v>
                </c:pt>
                <c:pt idx="191">
                  <c:v>1388445.146279662</c:v>
                </c:pt>
                <c:pt idx="192">
                  <c:v>1394625.618377057</c:v>
                </c:pt>
                <c:pt idx="193">
                  <c:v>1394646.669846569</c:v>
                </c:pt>
                <c:pt idx="194">
                  <c:v>1394487.864639952</c:v>
                </c:pt>
                <c:pt idx="195">
                  <c:v>1397070.508930202</c:v>
                </c:pt>
                <c:pt idx="196">
                  <c:v>1402845.608002841</c:v>
                </c:pt>
                <c:pt idx="197">
                  <c:v>1406358.100354294</c:v>
                </c:pt>
                <c:pt idx="198">
                  <c:v>1405469.272834014</c:v>
                </c:pt>
                <c:pt idx="199">
                  <c:v>1408799.927757075</c:v>
                </c:pt>
                <c:pt idx="200">
                  <c:v>1413987.509717741</c:v>
                </c:pt>
                <c:pt idx="201">
                  <c:v>1412426.278417563</c:v>
                </c:pt>
                <c:pt idx="202">
                  <c:v>1417397.25535522</c:v>
                </c:pt>
                <c:pt idx="203">
                  <c:v>1418190.901932261</c:v>
                </c:pt>
                <c:pt idx="204">
                  <c:v>1422230.451257553</c:v>
                </c:pt>
                <c:pt idx="205">
                  <c:v>1421307.913117129</c:v>
                </c:pt>
                <c:pt idx="206">
                  <c:v>1419733.267201717</c:v>
                </c:pt>
                <c:pt idx="207">
                  <c:v>1423119.381273681</c:v>
                </c:pt>
                <c:pt idx="208">
                  <c:v>1423082.105742149</c:v>
                </c:pt>
                <c:pt idx="209">
                  <c:v>1418857.187553478</c:v>
                </c:pt>
                <c:pt idx="210">
                  <c:v>1419873.619891831</c:v>
                </c:pt>
                <c:pt idx="211">
                  <c:v>1418990.625671443</c:v>
                </c:pt>
                <c:pt idx="212">
                  <c:v>1422068.777544847</c:v>
                </c:pt>
                <c:pt idx="213">
                  <c:v>1419752.556517072</c:v>
                </c:pt>
                <c:pt idx="214">
                  <c:v>1418974.175379565</c:v>
                </c:pt>
                <c:pt idx="215">
                  <c:v>1419990.027954475</c:v>
                </c:pt>
                <c:pt idx="216">
                  <c:v>1419828.685973353</c:v>
                </c:pt>
                <c:pt idx="217">
                  <c:v>1420588.193031018</c:v>
                </c:pt>
                <c:pt idx="218">
                  <c:v>1419072.337500643</c:v>
                </c:pt>
                <c:pt idx="219">
                  <c:v>1418640.77951968</c:v>
                </c:pt>
                <c:pt idx="220">
                  <c:v>1417953.391303823</c:v>
                </c:pt>
                <c:pt idx="221">
                  <c:v>1417784.230251581</c:v>
                </c:pt>
                <c:pt idx="222">
                  <c:v>1418343.583335839</c:v>
                </c:pt>
                <c:pt idx="223">
                  <c:v>1417386.696026826</c:v>
                </c:pt>
                <c:pt idx="224">
                  <c:v>1418431.039026388</c:v>
                </c:pt>
                <c:pt idx="225">
                  <c:v>1418545.693193307</c:v>
                </c:pt>
                <c:pt idx="226">
                  <c:v>1419038.575614385</c:v>
                </c:pt>
                <c:pt idx="227">
                  <c:v>1418130.444284711</c:v>
                </c:pt>
                <c:pt idx="228">
                  <c:v>1418016.106924035</c:v>
                </c:pt>
                <c:pt idx="229">
                  <c:v>1418626.918810388</c:v>
                </c:pt>
                <c:pt idx="230">
                  <c:v>1419129.77010698</c:v>
                </c:pt>
                <c:pt idx="231">
                  <c:v>1419031.462846728</c:v>
                </c:pt>
                <c:pt idx="232">
                  <c:v>1419515.624985481</c:v>
                </c:pt>
                <c:pt idx="233">
                  <c:v>1418893.553935242</c:v>
                </c:pt>
                <c:pt idx="234">
                  <c:v>1419445.597632305</c:v>
                </c:pt>
                <c:pt idx="235">
                  <c:v>1419365.620715815</c:v>
                </c:pt>
                <c:pt idx="236">
                  <c:v>1418948.765421175</c:v>
                </c:pt>
                <c:pt idx="237">
                  <c:v>1419104.839419337</c:v>
                </c:pt>
                <c:pt idx="238">
                  <c:v>1419206.430869221</c:v>
                </c:pt>
                <c:pt idx="239">
                  <c:v>1419057.977672117</c:v>
                </c:pt>
                <c:pt idx="240">
                  <c:v>1419107.838462398</c:v>
                </c:pt>
                <c:pt idx="241">
                  <c:v>1419393.135021365</c:v>
                </c:pt>
                <c:pt idx="242">
                  <c:v>1419550.251783801</c:v>
                </c:pt>
                <c:pt idx="243">
                  <c:v>1419190.371929552</c:v>
                </c:pt>
                <c:pt idx="244">
                  <c:v>1419553.346502538</c:v>
                </c:pt>
                <c:pt idx="245">
                  <c:v>1419498.71502892</c:v>
                </c:pt>
                <c:pt idx="246">
                  <c:v>1419467.092996557</c:v>
                </c:pt>
                <c:pt idx="247">
                  <c:v>1419484.483575645</c:v>
                </c:pt>
                <c:pt idx="248">
                  <c:v>1419502.938038244</c:v>
                </c:pt>
                <c:pt idx="249">
                  <c:v>1419466.989989095</c:v>
                </c:pt>
                <c:pt idx="250">
                  <c:v>1419439.023978211</c:v>
                </c:pt>
                <c:pt idx="251">
                  <c:v>1419425.05685428</c:v>
                </c:pt>
                <c:pt idx="252">
                  <c:v>1419500.23093889</c:v>
                </c:pt>
                <c:pt idx="253">
                  <c:v>1419503.112561631</c:v>
                </c:pt>
                <c:pt idx="254">
                  <c:v>1419343.977112163</c:v>
                </c:pt>
                <c:pt idx="255">
                  <c:v>1419420.339174211</c:v>
                </c:pt>
                <c:pt idx="256">
                  <c:v>1419327.639232927</c:v>
                </c:pt>
                <c:pt idx="257">
                  <c:v>1419318.502644494</c:v>
                </c:pt>
                <c:pt idx="258">
                  <c:v>1419327.507119476</c:v>
                </c:pt>
                <c:pt idx="259">
                  <c:v>1419265.121135496</c:v>
                </c:pt>
                <c:pt idx="260">
                  <c:v>1419263.924206195</c:v>
                </c:pt>
                <c:pt idx="261">
                  <c:v>1419241.318235394</c:v>
                </c:pt>
                <c:pt idx="262">
                  <c:v>1419219.642848356</c:v>
                </c:pt>
                <c:pt idx="263">
                  <c:v>1419213.539261029</c:v>
                </c:pt>
                <c:pt idx="264">
                  <c:v>1419205.28948708</c:v>
                </c:pt>
                <c:pt idx="265">
                  <c:v>1419273.528500386</c:v>
                </c:pt>
                <c:pt idx="266">
                  <c:v>1419220.907721918</c:v>
                </c:pt>
                <c:pt idx="267">
                  <c:v>1419206.67559386</c:v>
                </c:pt>
                <c:pt idx="268">
                  <c:v>1419085.822055705</c:v>
                </c:pt>
                <c:pt idx="269">
                  <c:v>1419222.157349691</c:v>
                </c:pt>
                <c:pt idx="270">
                  <c:v>1419241.532231505</c:v>
                </c:pt>
                <c:pt idx="271">
                  <c:v>1419206.790882353</c:v>
                </c:pt>
                <c:pt idx="272">
                  <c:v>1419234.522221497</c:v>
                </c:pt>
                <c:pt idx="273">
                  <c:v>1419153.126437305</c:v>
                </c:pt>
                <c:pt idx="274">
                  <c:v>1419171.943162959</c:v>
                </c:pt>
                <c:pt idx="275">
                  <c:v>1419180.219876424</c:v>
                </c:pt>
                <c:pt idx="276">
                  <c:v>1419161.685077344</c:v>
                </c:pt>
                <c:pt idx="277">
                  <c:v>1419203.202224205</c:v>
                </c:pt>
                <c:pt idx="278">
                  <c:v>1419149.99684381</c:v>
                </c:pt>
                <c:pt idx="279">
                  <c:v>1419100.80169416</c:v>
                </c:pt>
                <c:pt idx="280">
                  <c:v>1419091.679100971</c:v>
                </c:pt>
                <c:pt idx="281">
                  <c:v>1419081.253633409</c:v>
                </c:pt>
                <c:pt idx="282">
                  <c:v>1419046.434086265</c:v>
                </c:pt>
                <c:pt idx="283">
                  <c:v>1419078.690647177</c:v>
                </c:pt>
                <c:pt idx="284">
                  <c:v>1419088.304660331</c:v>
                </c:pt>
                <c:pt idx="285">
                  <c:v>1419086.264064024</c:v>
                </c:pt>
                <c:pt idx="286">
                  <c:v>1419123.217127293</c:v>
                </c:pt>
                <c:pt idx="287">
                  <c:v>1419125.469727152</c:v>
                </c:pt>
                <c:pt idx="288">
                  <c:v>1419109.661246748</c:v>
                </c:pt>
                <c:pt idx="289">
                  <c:v>1419106.775416183</c:v>
                </c:pt>
                <c:pt idx="290">
                  <c:v>1419164.22222765</c:v>
                </c:pt>
                <c:pt idx="291">
                  <c:v>1419144.582328845</c:v>
                </c:pt>
                <c:pt idx="292">
                  <c:v>1419126.354995629</c:v>
                </c:pt>
                <c:pt idx="293">
                  <c:v>1419122.634564415</c:v>
                </c:pt>
                <c:pt idx="294">
                  <c:v>1419114.136287414</c:v>
                </c:pt>
                <c:pt idx="295">
                  <c:v>1419118.774044234</c:v>
                </c:pt>
                <c:pt idx="296">
                  <c:v>1419133.340567752</c:v>
                </c:pt>
                <c:pt idx="297">
                  <c:v>1419128.601594371</c:v>
                </c:pt>
                <c:pt idx="298">
                  <c:v>1419131.297659552</c:v>
                </c:pt>
                <c:pt idx="299">
                  <c:v>1419099.877576665</c:v>
                </c:pt>
                <c:pt idx="300">
                  <c:v>1419106.669198453</c:v>
                </c:pt>
                <c:pt idx="301">
                  <c:v>1419099.019335875</c:v>
                </c:pt>
                <c:pt idx="302">
                  <c:v>1419091.700976431</c:v>
                </c:pt>
                <c:pt idx="303">
                  <c:v>1419077.518050989</c:v>
                </c:pt>
                <c:pt idx="304">
                  <c:v>1419086.624722149</c:v>
                </c:pt>
                <c:pt idx="305">
                  <c:v>1419093.325441337</c:v>
                </c:pt>
                <c:pt idx="306">
                  <c:v>1419082.129184808</c:v>
                </c:pt>
                <c:pt idx="307">
                  <c:v>1419077.340223677</c:v>
                </c:pt>
                <c:pt idx="308">
                  <c:v>1419089.923130393</c:v>
                </c:pt>
                <c:pt idx="309">
                  <c:v>1419091.666992188</c:v>
                </c:pt>
                <c:pt idx="310">
                  <c:v>1419092.906940273</c:v>
                </c:pt>
                <c:pt idx="311">
                  <c:v>1419092.014392936</c:v>
                </c:pt>
                <c:pt idx="312">
                  <c:v>1419084.903731311</c:v>
                </c:pt>
                <c:pt idx="313">
                  <c:v>1419098.504235727</c:v>
                </c:pt>
                <c:pt idx="314">
                  <c:v>1419093.300893596</c:v>
                </c:pt>
                <c:pt idx="315">
                  <c:v>1419089.434838705</c:v>
                </c:pt>
                <c:pt idx="316">
                  <c:v>1419088.526198375</c:v>
                </c:pt>
                <c:pt idx="317">
                  <c:v>1419089.793401565</c:v>
                </c:pt>
                <c:pt idx="318">
                  <c:v>1419091.89159861</c:v>
                </c:pt>
                <c:pt idx="319">
                  <c:v>1419091.594907446</c:v>
                </c:pt>
                <c:pt idx="320">
                  <c:v>1419092.268424925</c:v>
                </c:pt>
                <c:pt idx="321">
                  <c:v>1419087.389235075</c:v>
                </c:pt>
                <c:pt idx="322">
                  <c:v>1419085.840767652</c:v>
                </c:pt>
                <c:pt idx="323">
                  <c:v>1419089.402310028</c:v>
                </c:pt>
                <c:pt idx="324">
                  <c:v>1419080.610346398</c:v>
                </c:pt>
                <c:pt idx="325">
                  <c:v>1419081.864818062</c:v>
                </c:pt>
                <c:pt idx="326">
                  <c:v>1419081.483576883</c:v>
                </c:pt>
                <c:pt idx="327">
                  <c:v>1419080.927927413</c:v>
                </c:pt>
                <c:pt idx="328">
                  <c:v>1419079.250502396</c:v>
                </c:pt>
                <c:pt idx="329">
                  <c:v>1419076.51481377</c:v>
                </c:pt>
                <c:pt idx="330">
                  <c:v>1419077.525825012</c:v>
                </c:pt>
                <c:pt idx="331">
                  <c:v>1419080.026066875</c:v>
                </c:pt>
                <c:pt idx="332">
                  <c:v>1419078.251552087</c:v>
                </c:pt>
                <c:pt idx="333">
                  <c:v>1419079.89960972</c:v>
                </c:pt>
                <c:pt idx="334">
                  <c:v>1419081.410684851</c:v>
                </c:pt>
                <c:pt idx="335">
                  <c:v>1419080.426199825</c:v>
                </c:pt>
                <c:pt idx="336">
                  <c:v>1419079.117308345</c:v>
                </c:pt>
                <c:pt idx="337">
                  <c:v>1419079.772470252</c:v>
                </c:pt>
                <c:pt idx="338">
                  <c:v>1419079.122088672</c:v>
                </c:pt>
                <c:pt idx="339">
                  <c:v>1419076.180284859</c:v>
                </c:pt>
                <c:pt idx="340">
                  <c:v>1419079.808069444</c:v>
                </c:pt>
                <c:pt idx="341">
                  <c:v>1419078.80351952</c:v>
                </c:pt>
                <c:pt idx="342">
                  <c:v>1419079.985983718</c:v>
                </c:pt>
                <c:pt idx="343">
                  <c:v>1419078.945457339</c:v>
                </c:pt>
                <c:pt idx="344">
                  <c:v>1419080.734256736</c:v>
                </c:pt>
                <c:pt idx="345">
                  <c:v>1419078.869631182</c:v>
                </c:pt>
                <c:pt idx="346">
                  <c:v>1419077.764495653</c:v>
                </c:pt>
                <c:pt idx="347">
                  <c:v>1419077.951627402</c:v>
                </c:pt>
                <c:pt idx="348">
                  <c:v>1419078.141796975</c:v>
                </c:pt>
                <c:pt idx="349">
                  <c:v>1419077.581676819</c:v>
                </c:pt>
                <c:pt idx="350">
                  <c:v>1419077.888818236</c:v>
                </c:pt>
                <c:pt idx="351">
                  <c:v>1419078.232292047</c:v>
                </c:pt>
                <c:pt idx="352">
                  <c:v>1419077.889180569</c:v>
                </c:pt>
                <c:pt idx="353">
                  <c:v>1419077.434047895</c:v>
                </c:pt>
                <c:pt idx="354">
                  <c:v>1419077.377906099</c:v>
                </c:pt>
                <c:pt idx="355">
                  <c:v>1419078.050358453</c:v>
                </c:pt>
                <c:pt idx="356">
                  <c:v>1419078.336797198</c:v>
                </c:pt>
                <c:pt idx="357">
                  <c:v>1419078.694272286</c:v>
                </c:pt>
                <c:pt idx="358">
                  <c:v>1419078.152112347</c:v>
                </c:pt>
                <c:pt idx="359">
                  <c:v>1419078.478617281</c:v>
                </c:pt>
                <c:pt idx="360">
                  <c:v>1419078.42843149</c:v>
                </c:pt>
                <c:pt idx="361">
                  <c:v>1419078.843751966</c:v>
                </c:pt>
                <c:pt idx="362">
                  <c:v>1419078.123158827</c:v>
                </c:pt>
                <c:pt idx="363">
                  <c:v>1419078.00812941</c:v>
                </c:pt>
                <c:pt idx="364">
                  <c:v>1419078.028280206</c:v>
                </c:pt>
                <c:pt idx="365">
                  <c:v>1419077.78184812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Main!$D$2:$D$367</c:f>
              <c:numCache>
                <c:formatCode>General</c:formatCode>
                <c:ptCount val="366"/>
                <c:pt idx="0">
                  <c:v>5824541.151030099</c:v>
                </c:pt>
                <c:pt idx="1">
                  <c:v>31879326.9819365</c:v>
                </c:pt>
                <c:pt idx="2">
                  <c:v>31424269.3802639</c:v>
                </c:pt>
                <c:pt idx="3">
                  <c:v>30970346.65822361</c:v>
                </c:pt>
                <c:pt idx="4">
                  <c:v>30511160.22638044</c:v>
                </c:pt>
                <c:pt idx="5">
                  <c:v>30049610.29524807</c:v>
                </c:pt>
                <c:pt idx="6">
                  <c:v>29587872.47780572</c:v>
                </c:pt>
                <c:pt idx="7">
                  <c:v>29035750.45811963</c:v>
                </c:pt>
                <c:pt idx="8">
                  <c:v>28522669.47840354</c:v>
                </c:pt>
                <c:pt idx="9">
                  <c:v>17420674.25863474</c:v>
                </c:pt>
                <c:pt idx="10">
                  <c:v>13619925.21447431</c:v>
                </c:pt>
                <c:pt idx="11">
                  <c:v>12733394.04724128</c:v>
                </c:pt>
                <c:pt idx="12">
                  <c:v>12097742.42156401</c:v>
                </c:pt>
                <c:pt idx="13">
                  <c:v>12097184.10348137</c:v>
                </c:pt>
                <c:pt idx="14">
                  <c:v>11583645.54346127</c:v>
                </c:pt>
                <c:pt idx="15">
                  <c:v>11601738.80184995</c:v>
                </c:pt>
                <c:pt idx="16">
                  <c:v>11508843.03640021</c:v>
                </c:pt>
                <c:pt idx="17">
                  <c:v>11623123.94601375</c:v>
                </c:pt>
                <c:pt idx="18">
                  <c:v>10241385.32933128</c:v>
                </c:pt>
                <c:pt idx="19">
                  <c:v>9364625.240141064</c:v>
                </c:pt>
                <c:pt idx="20">
                  <c:v>8819579.641018352</c:v>
                </c:pt>
                <c:pt idx="21">
                  <c:v>8453404.260494966</c:v>
                </c:pt>
                <c:pt idx="22">
                  <c:v>8292074.018085994</c:v>
                </c:pt>
                <c:pt idx="23">
                  <c:v>8305341.149111061</c:v>
                </c:pt>
                <c:pt idx="24">
                  <c:v>8062287.738778428</c:v>
                </c:pt>
                <c:pt idx="25">
                  <c:v>7966652.231338296</c:v>
                </c:pt>
                <c:pt idx="26">
                  <c:v>7958054.785131931</c:v>
                </c:pt>
                <c:pt idx="27">
                  <c:v>7575927.166611981</c:v>
                </c:pt>
                <c:pt idx="28">
                  <c:v>7226926.046517558</c:v>
                </c:pt>
                <c:pt idx="29">
                  <c:v>6985885.493352169</c:v>
                </c:pt>
                <c:pt idx="30">
                  <c:v>6807558.400036444</c:v>
                </c:pt>
                <c:pt idx="31">
                  <c:v>6713625.639744436</c:v>
                </c:pt>
                <c:pt idx="32">
                  <c:v>6746964.366099811</c:v>
                </c:pt>
                <c:pt idx="33">
                  <c:v>6636826.963615422</c:v>
                </c:pt>
                <c:pt idx="34">
                  <c:v>6639105.603678385</c:v>
                </c:pt>
                <c:pt idx="35">
                  <c:v>6562200.329445999</c:v>
                </c:pt>
                <c:pt idx="36">
                  <c:v>6337757.801817817</c:v>
                </c:pt>
                <c:pt idx="37">
                  <c:v>6185704.321302755</c:v>
                </c:pt>
                <c:pt idx="38">
                  <c:v>6024536.640332695</c:v>
                </c:pt>
                <c:pt idx="39">
                  <c:v>5877702.569389841</c:v>
                </c:pt>
                <c:pt idx="40">
                  <c:v>5815356.583881972</c:v>
                </c:pt>
                <c:pt idx="41">
                  <c:v>5765831.348082601</c:v>
                </c:pt>
                <c:pt idx="42">
                  <c:v>5724071.369356463</c:v>
                </c:pt>
                <c:pt idx="43">
                  <c:v>5730289.564205453</c:v>
                </c:pt>
                <c:pt idx="44">
                  <c:v>5679313.364754818</c:v>
                </c:pt>
                <c:pt idx="45">
                  <c:v>5557669.189764173</c:v>
                </c:pt>
                <c:pt idx="46">
                  <c:v>5445625.614277654</c:v>
                </c:pt>
                <c:pt idx="47">
                  <c:v>5349308.021378201</c:v>
                </c:pt>
                <c:pt idx="48">
                  <c:v>5261724.010206762</c:v>
                </c:pt>
                <c:pt idx="49">
                  <c:v>5183660.893608541</c:v>
                </c:pt>
                <c:pt idx="50">
                  <c:v>5137829.52890604</c:v>
                </c:pt>
                <c:pt idx="51">
                  <c:v>5078736.309428214</c:v>
                </c:pt>
                <c:pt idx="52">
                  <c:v>5052269.783481701</c:v>
                </c:pt>
                <c:pt idx="53">
                  <c:v>5061261.800383181</c:v>
                </c:pt>
                <c:pt idx="54">
                  <c:v>5060376.968475265</c:v>
                </c:pt>
                <c:pt idx="55">
                  <c:v>4983570.762253592</c:v>
                </c:pt>
                <c:pt idx="56">
                  <c:v>4916456.862216954</c:v>
                </c:pt>
                <c:pt idx="57">
                  <c:v>4846134.036362009</c:v>
                </c:pt>
                <c:pt idx="58">
                  <c:v>4796870.976214658</c:v>
                </c:pt>
                <c:pt idx="59">
                  <c:v>4756363.090285499</c:v>
                </c:pt>
                <c:pt idx="60">
                  <c:v>4702077.440428912</c:v>
                </c:pt>
                <c:pt idx="61">
                  <c:v>4665383.850528548</c:v>
                </c:pt>
                <c:pt idx="62">
                  <c:v>4630195.218703271</c:v>
                </c:pt>
                <c:pt idx="63">
                  <c:v>4601677.370001009</c:v>
                </c:pt>
                <c:pt idx="64">
                  <c:v>4563986.586303273</c:v>
                </c:pt>
                <c:pt idx="65">
                  <c:v>4518939.087461107</c:v>
                </c:pt>
                <c:pt idx="66">
                  <c:v>4480847.018944028</c:v>
                </c:pt>
                <c:pt idx="67">
                  <c:v>4439071.465778901</c:v>
                </c:pt>
                <c:pt idx="68">
                  <c:v>4408882.102119282</c:v>
                </c:pt>
                <c:pt idx="69">
                  <c:v>4372164.745663329</c:v>
                </c:pt>
                <c:pt idx="70">
                  <c:v>4349712.214349961</c:v>
                </c:pt>
                <c:pt idx="71">
                  <c:v>4318120.097058496</c:v>
                </c:pt>
                <c:pt idx="72">
                  <c:v>4287231.351684416</c:v>
                </c:pt>
                <c:pt idx="73">
                  <c:v>4265096.325155095</c:v>
                </c:pt>
                <c:pt idx="74">
                  <c:v>4237301.39221088</c:v>
                </c:pt>
                <c:pt idx="75">
                  <c:v>4205742.863688041</c:v>
                </c:pt>
                <c:pt idx="76">
                  <c:v>4182432.252927615</c:v>
                </c:pt>
                <c:pt idx="77">
                  <c:v>4162752.813451119</c:v>
                </c:pt>
                <c:pt idx="78">
                  <c:v>4134521.960267385</c:v>
                </c:pt>
                <c:pt idx="79">
                  <c:v>4111812.982297631</c:v>
                </c:pt>
                <c:pt idx="80">
                  <c:v>4089447.374964645</c:v>
                </c:pt>
                <c:pt idx="81">
                  <c:v>4070388.437652574</c:v>
                </c:pt>
                <c:pt idx="82">
                  <c:v>4049383.530922058</c:v>
                </c:pt>
                <c:pt idx="83">
                  <c:v>4026456.435915016</c:v>
                </c:pt>
                <c:pt idx="84">
                  <c:v>4007077.655697335</c:v>
                </c:pt>
                <c:pt idx="85">
                  <c:v>3985710.292665624</c:v>
                </c:pt>
                <c:pt idx="86">
                  <c:v>3970157.868062084</c:v>
                </c:pt>
                <c:pt idx="87">
                  <c:v>3949838.986959979</c:v>
                </c:pt>
                <c:pt idx="88">
                  <c:v>3935437.894069477</c:v>
                </c:pt>
                <c:pt idx="89">
                  <c:v>3916718.250332609</c:v>
                </c:pt>
                <c:pt idx="90">
                  <c:v>3898213.84148291</c:v>
                </c:pt>
                <c:pt idx="91">
                  <c:v>3884137.955814051</c:v>
                </c:pt>
                <c:pt idx="92">
                  <c:v>3867803.704809124</c:v>
                </c:pt>
                <c:pt idx="93">
                  <c:v>3849861.626475266</c:v>
                </c:pt>
                <c:pt idx="94">
                  <c:v>3836143.260864884</c:v>
                </c:pt>
                <c:pt idx="95">
                  <c:v>3825073.371873624</c:v>
                </c:pt>
                <c:pt idx="96">
                  <c:v>3808452.111571436</c:v>
                </c:pt>
                <c:pt idx="97">
                  <c:v>3794310.787987391</c:v>
                </c:pt>
                <c:pt idx="98">
                  <c:v>3779981.538001827</c:v>
                </c:pt>
                <c:pt idx="99">
                  <c:v>3767337.558757159</c:v>
                </c:pt>
                <c:pt idx="100">
                  <c:v>3754190.957306174</c:v>
                </c:pt>
                <c:pt idx="101">
                  <c:v>3739945.669250139</c:v>
                </c:pt>
                <c:pt idx="102">
                  <c:v>3727439.908482579</c:v>
                </c:pt>
                <c:pt idx="103">
                  <c:v>3714233.178534902</c:v>
                </c:pt>
                <c:pt idx="104">
                  <c:v>3704582.135076994</c:v>
                </c:pt>
                <c:pt idx="105">
                  <c:v>3691564.821898508</c:v>
                </c:pt>
                <c:pt idx="106">
                  <c:v>3681783.042706036</c:v>
                </c:pt>
                <c:pt idx="107">
                  <c:v>3669640.885297302</c:v>
                </c:pt>
                <c:pt idx="108">
                  <c:v>3657567.438101358</c:v>
                </c:pt>
                <c:pt idx="109">
                  <c:v>3647874.723682153</c:v>
                </c:pt>
                <c:pt idx="110">
                  <c:v>3636937.024744377</c:v>
                </c:pt>
                <c:pt idx="111">
                  <c:v>3625218.278818977</c:v>
                </c:pt>
                <c:pt idx="112">
                  <c:v>3615684.952069449</c:v>
                </c:pt>
                <c:pt idx="113">
                  <c:v>3608315.993112735</c:v>
                </c:pt>
                <c:pt idx="114">
                  <c:v>3597248.24253184</c:v>
                </c:pt>
                <c:pt idx="115">
                  <c:v>3587775.101881972</c:v>
                </c:pt>
                <c:pt idx="116">
                  <c:v>3577822.290767665</c:v>
                </c:pt>
                <c:pt idx="117">
                  <c:v>3568778.21020621</c:v>
                </c:pt>
                <c:pt idx="118">
                  <c:v>3559905.227084429</c:v>
                </c:pt>
                <c:pt idx="119">
                  <c:v>3550186.127849285</c:v>
                </c:pt>
                <c:pt idx="120">
                  <c:v>3541185.895446268</c:v>
                </c:pt>
                <c:pt idx="121">
                  <c:v>3532182.238265714</c:v>
                </c:pt>
                <c:pt idx="122">
                  <c:v>3525572.946750084</c:v>
                </c:pt>
                <c:pt idx="123">
                  <c:v>3516362.103685522</c:v>
                </c:pt>
                <c:pt idx="124">
                  <c:v>3509127.110023716</c:v>
                </c:pt>
                <c:pt idx="125">
                  <c:v>3500586.413156239</c:v>
                </c:pt>
                <c:pt idx="126">
                  <c:v>3492183.907861976</c:v>
                </c:pt>
                <c:pt idx="127">
                  <c:v>3485053.385832226</c:v>
                </c:pt>
                <c:pt idx="128">
                  <c:v>3477104.327150412</c:v>
                </c:pt>
                <c:pt idx="129">
                  <c:v>3468889.345730322</c:v>
                </c:pt>
                <c:pt idx="130">
                  <c:v>3461662.106119058</c:v>
                </c:pt>
                <c:pt idx="131">
                  <c:v>3456337.983080713</c:v>
                </c:pt>
                <c:pt idx="132">
                  <c:v>3448384.043220976</c:v>
                </c:pt>
                <c:pt idx="133">
                  <c:v>3441749.209612033</c:v>
                </c:pt>
                <c:pt idx="134">
                  <c:v>3434385.239620512</c:v>
                </c:pt>
                <c:pt idx="135">
                  <c:v>3427435.720393843</c:v>
                </c:pt>
                <c:pt idx="136">
                  <c:v>3421169.689107433</c:v>
                </c:pt>
                <c:pt idx="137">
                  <c:v>3414203.198967654</c:v>
                </c:pt>
                <c:pt idx="138">
                  <c:v>3407248.495740321</c:v>
                </c:pt>
                <c:pt idx="139">
                  <c:v>3400849.512218586</c:v>
                </c:pt>
                <c:pt idx="140">
                  <c:v>3396174.82357325</c:v>
                </c:pt>
                <c:pt idx="141">
                  <c:v>3389265.217220535</c:v>
                </c:pt>
                <c:pt idx="142">
                  <c:v>3383548.740130542</c:v>
                </c:pt>
                <c:pt idx="143">
                  <c:v>3377230.985519485</c:v>
                </c:pt>
                <c:pt idx="144">
                  <c:v>3371236.127825289</c:v>
                </c:pt>
                <c:pt idx="145">
                  <c:v>3365732.758091126</c:v>
                </c:pt>
                <c:pt idx="146">
                  <c:v>3359622.880780193</c:v>
                </c:pt>
                <c:pt idx="147">
                  <c:v>3353755.983396627</c:v>
                </c:pt>
                <c:pt idx="148">
                  <c:v>3347972.42461635</c:v>
                </c:pt>
                <c:pt idx="149">
                  <c:v>3343963.118918286</c:v>
                </c:pt>
                <c:pt idx="150">
                  <c:v>3338040.178257801</c:v>
                </c:pt>
                <c:pt idx="151">
                  <c:v>3333461.796850238</c:v>
                </c:pt>
                <c:pt idx="152">
                  <c:v>3327868.425584019</c:v>
                </c:pt>
                <c:pt idx="153">
                  <c:v>3322233.69471116</c:v>
                </c:pt>
                <c:pt idx="154">
                  <c:v>3317817.443833217</c:v>
                </c:pt>
                <c:pt idx="155">
                  <c:v>3312856.822619895</c:v>
                </c:pt>
                <c:pt idx="156">
                  <c:v>3307227.434640983</c:v>
                </c:pt>
                <c:pt idx="157">
                  <c:v>3302785.798730864</c:v>
                </c:pt>
                <c:pt idx="158">
                  <c:v>3299599.626885059</c:v>
                </c:pt>
                <c:pt idx="159">
                  <c:v>3294363.632237494</c:v>
                </c:pt>
                <c:pt idx="160">
                  <c:v>3289641.102927417</c:v>
                </c:pt>
                <c:pt idx="161">
                  <c:v>3284936.18347478</c:v>
                </c:pt>
                <c:pt idx="162">
                  <c:v>3280886.347933194</c:v>
                </c:pt>
                <c:pt idx="163">
                  <c:v>3276595.536086073</c:v>
                </c:pt>
                <c:pt idx="164">
                  <c:v>3271792.597237411</c:v>
                </c:pt>
                <c:pt idx="165">
                  <c:v>3267911.307057374</c:v>
                </c:pt>
                <c:pt idx="166">
                  <c:v>3263215.605428644</c:v>
                </c:pt>
                <c:pt idx="167">
                  <c:v>3260171.84860123</c:v>
                </c:pt>
                <c:pt idx="168">
                  <c:v>3255870.715134589</c:v>
                </c:pt>
                <c:pt idx="169">
                  <c:v>3253158.008670418</c:v>
                </c:pt>
                <c:pt idx="170">
                  <c:v>3249129.919886658</c:v>
                </c:pt>
                <c:pt idx="171">
                  <c:v>3244506.816609293</c:v>
                </c:pt>
                <c:pt idx="172">
                  <c:v>3241675.410867999</c:v>
                </c:pt>
                <c:pt idx="173">
                  <c:v>3238583.374001116</c:v>
                </c:pt>
                <c:pt idx="174">
                  <c:v>3234034.20006662</c:v>
                </c:pt>
                <c:pt idx="175">
                  <c:v>3231409.126616105</c:v>
                </c:pt>
                <c:pt idx="176">
                  <c:v>3229629.404702703</c:v>
                </c:pt>
                <c:pt idx="177">
                  <c:v>3226002.053623181</c:v>
                </c:pt>
                <c:pt idx="178">
                  <c:v>3222128.900376284</c:v>
                </c:pt>
                <c:pt idx="179">
                  <c:v>3218836.488737395</c:v>
                </c:pt>
                <c:pt idx="180">
                  <c:v>3216699.92150839</c:v>
                </c:pt>
                <c:pt idx="181">
                  <c:v>3213605.518335325</c:v>
                </c:pt>
                <c:pt idx="182">
                  <c:v>3209948.968744881</c:v>
                </c:pt>
                <c:pt idx="183">
                  <c:v>3208037.842834219</c:v>
                </c:pt>
                <c:pt idx="184">
                  <c:v>3204415.914069517</c:v>
                </c:pt>
                <c:pt idx="185">
                  <c:v>3202191.591668833</c:v>
                </c:pt>
                <c:pt idx="186">
                  <c:v>3199290.505821096</c:v>
                </c:pt>
                <c:pt idx="187">
                  <c:v>3198348.380806172</c:v>
                </c:pt>
                <c:pt idx="188">
                  <c:v>3195909.856180273</c:v>
                </c:pt>
                <c:pt idx="189">
                  <c:v>3192208.487534058</c:v>
                </c:pt>
                <c:pt idx="190">
                  <c:v>3190663.600897136</c:v>
                </c:pt>
                <c:pt idx="191">
                  <c:v>3189285.400316113</c:v>
                </c:pt>
                <c:pt idx="192">
                  <c:v>3185566.243212499</c:v>
                </c:pt>
                <c:pt idx="193">
                  <c:v>3184280.927294004</c:v>
                </c:pt>
                <c:pt idx="194">
                  <c:v>3183624.49453528</c:v>
                </c:pt>
                <c:pt idx="195">
                  <c:v>3181326.978588163</c:v>
                </c:pt>
                <c:pt idx="196">
                  <c:v>3178192.698641657</c:v>
                </c:pt>
                <c:pt idx="197">
                  <c:v>3175723.500377108</c:v>
                </c:pt>
                <c:pt idx="198">
                  <c:v>3174903.737762143</c:v>
                </c:pt>
                <c:pt idx="199">
                  <c:v>3172827.869258859</c:v>
                </c:pt>
                <c:pt idx="200">
                  <c:v>3169940.626156166</c:v>
                </c:pt>
                <c:pt idx="201">
                  <c:v>3169491.113836937</c:v>
                </c:pt>
                <c:pt idx="202">
                  <c:v>3166774.114739376</c:v>
                </c:pt>
                <c:pt idx="203">
                  <c:v>3166444.117763527</c:v>
                </c:pt>
                <c:pt idx="204">
                  <c:v>3163987.040822866</c:v>
                </c:pt>
                <c:pt idx="205">
                  <c:v>3164255.21639831</c:v>
                </c:pt>
                <c:pt idx="206">
                  <c:v>3163999.790037657</c:v>
                </c:pt>
                <c:pt idx="207">
                  <c:v>3163555.308702298</c:v>
                </c:pt>
                <c:pt idx="208">
                  <c:v>3163120.96094862</c:v>
                </c:pt>
                <c:pt idx="209">
                  <c:v>3165064.287728143</c:v>
                </c:pt>
                <c:pt idx="210">
                  <c:v>3165416.067025569</c:v>
                </c:pt>
                <c:pt idx="211">
                  <c:v>3165427.775238296</c:v>
                </c:pt>
                <c:pt idx="212">
                  <c:v>3163761.052607965</c:v>
                </c:pt>
                <c:pt idx="213">
                  <c:v>3164961.924389143</c:v>
                </c:pt>
                <c:pt idx="214">
                  <c:v>3165467.645071119</c:v>
                </c:pt>
                <c:pt idx="215">
                  <c:v>3164971.821194024</c:v>
                </c:pt>
                <c:pt idx="216">
                  <c:v>3164798.078596089</c:v>
                </c:pt>
                <c:pt idx="217">
                  <c:v>3164535.101680088</c:v>
                </c:pt>
                <c:pt idx="218">
                  <c:v>3164990.445456681</c:v>
                </c:pt>
                <c:pt idx="219">
                  <c:v>3165164.802642559</c:v>
                </c:pt>
                <c:pt idx="220">
                  <c:v>3165533.705457034</c:v>
                </c:pt>
                <c:pt idx="221">
                  <c:v>3165576.582902532</c:v>
                </c:pt>
                <c:pt idx="222">
                  <c:v>3165154.58332251</c:v>
                </c:pt>
                <c:pt idx="223">
                  <c:v>3165653.556518742</c:v>
                </c:pt>
                <c:pt idx="224">
                  <c:v>3165069.891859649</c:v>
                </c:pt>
                <c:pt idx="225">
                  <c:v>3165153.259416052</c:v>
                </c:pt>
                <c:pt idx="226">
                  <c:v>3164894.069242048</c:v>
                </c:pt>
                <c:pt idx="227">
                  <c:v>3165213.165771333</c:v>
                </c:pt>
                <c:pt idx="228">
                  <c:v>3165283.872955808</c:v>
                </c:pt>
                <c:pt idx="229">
                  <c:v>3165026.901160466</c:v>
                </c:pt>
                <c:pt idx="230">
                  <c:v>3164731.027908857</c:v>
                </c:pt>
                <c:pt idx="231">
                  <c:v>3164798.97121972</c:v>
                </c:pt>
                <c:pt idx="232">
                  <c:v>3164660.557658792</c:v>
                </c:pt>
                <c:pt idx="233">
                  <c:v>3164867.96942198</c:v>
                </c:pt>
                <c:pt idx="234">
                  <c:v>3164573.327248217</c:v>
                </c:pt>
                <c:pt idx="235">
                  <c:v>3164610.270250809</c:v>
                </c:pt>
                <c:pt idx="236">
                  <c:v>3164795.610509849</c:v>
                </c:pt>
                <c:pt idx="237">
                  <c:v>3164746.0791915</c:v>
                </c:pt>
                <c:pt idx="238">
                  <c:v>3164680.103786424</c:v>
                </c:pt>
                <c:pt idx="239">
                  <c:v>3164760.943176034</c:v>
                </c:pt>
                <c:pt idx="240">
                  <c:v>3164762.859781179</c:v>
                </c:pt>
                <c:pt idx="241">
                  <c:v>3164663.293841219</c:v>
                </c:pt>
                <c:pt idx="242">
                  <c:v>3164651.207399311</c:v>
                </c:pt>
                <c:pt idx="243">
                  <c:v>3164742.890231091</c:v>
                </c:pt>
                <c:pt idx="244">
                  <c:v>3164614.641679448</c:v>
                </c:pt>
                <c:pt idx="245">
                  <c:v>3164595.788184297</c:v>
                </c:pt>
                <c:pt idx="246">
                  <c:v>3164621.667121116</c:v>
                </c:pt>
                <c:pt idx="247">
                  <c:v>3164625.943288948</c:v>
                </c:pt>
                <c:pt idx="248">
                  <c:v>3164620.659638554</c:v>
                </c:pt>
                <c:pt idx="249">
                  <c:v>3164622.542956714</c:v>
                </c:pt>
                <c:pt idx="250">
                  <c:v>3164630.980380734</c:v>
                </c:pt>
                <c:pt idx="251">
                  <c:v>3164661.222713368</c:v>
                </c:pt>
                <c:pt idx="252">
                  <c:v>3164620.149879525</c:v>
                </c:pt>
                <c:pt idx="253">
                  <c:v>3164641.830894201</c:v>
                </c:pt>
                <c:pt idx="254">
                  <c:v>3164729.050950393</c:v>
                </c:pt>
                <c:pt idx="255">
                  <c:v>3164692.546034841</c:v>
                </c:pt>
                <c:pt idx="256">
                  <c:v>3164741.485311111</c:v>
                </c:pt>
                <c:pt idx="257">
                  <c:v>3164759.058456833</c:v>
                </c:pt>
                <c:pt idx="258">
                  <c:v>3164747.655323663</c:v>
                </c:pt>
                <c:pt idx="259">
                  <c:v>3164780.530729294</c:v>
                </c:pt>
                <c:pt idx="260">
                  <c:v>3164784.512571135</c:v>
                </c:pt>
                <c:pt idx="261">
                  <c:v>3164798.563555145</c:v>
                </c:pt>
                <c:pt idx="262">
                  <c:v>3164797.946811258</c:v>
                </c:pt>
                <c:pt idx="263">
                  <c:v>3164813.439965737</c:v>
                </c:pt>
                <c:pt idx="264">
                  <c:v>3164830.143850069</c:v>
                </c:pt>
                <c:pt idx="265">
                  <c:v>3164796.071101547</c:v>
                </c:pt>
                <c:pt idx="266">
                  <c:v>3164827.604397072</c:v>
                </c:pt>
                <c:pt idx="267">
                  <c:v>3164852.688272974</c:v>
                </c:pt>
                <c:pt idx="268">
                  <c:v>3164907.967212549</c:v>
                </c:pt>
                <c:pt idx="269">
                  <c:v>3164843.520474959</c:v>
                </c:pt>
                <c:pt idx="270">
                  <c:v>3164840.848589387</c:v>
                </c:pt>
                <c:pt idx="271">
                  <c:v>3164855.915317293</c:v>
                </c:pt>
                <c:pt idx="272">
                  <c:v>3164842.459470831</c:v>
                </c:pt>
                <c:pt idx="273">
                  <c:v>3164884.607028842</c:v>
                </c:pt>
                <c:pt idx="274">
                  <c:v>3164879.087409756</c:v>
                </c:pt>
                <c:pt idx="275">
                  <c:v>3164876.942336396</c:v>
                </c:pt>
                <c:pt idx="276">
                  <c:v>3164875.270337636</c:v>
                </c:pt>
                <c:pt idx="277">
                  <c:v>3164864.874972625</c:v>
                </c:pt>
                <c:pt idx="278">
                  <c:v>3164891.760481218</c:v>
                </c:pt>
                <c:pt idx="279">
                  <c:v>3164918.234977141</c:v>
                </c:pt>
                <c:pt idx="280">
                  <c:v>3164919.696170251</c:v>
                </c:pt>
                <c:pt idx="281">
                  <c:v>3164925.208599691</c:v>
                </c:pt>
                <c:pt idx="282">
                  <c:v>3164941.668360145</c:v>
                </c:pt>
                <c:pt idx="283">
                  <c:v>3164928.729654628</c:v>
                </c:pt>
                <c:pt idx="284">
                  <c:v>3164922.736322501</c:v>
                </c:pt>
                <c:pt idx="285">
                  <c:v>3164922.078098212</c:v>
                </c:pt>
                <c:pt idx="286">
                  <c:v>3164915.643049044</c:v>
                </c:pt>
                <c:pt idx="287">
                  <c:v>3164915.74880498</c:v>
                </c:pt>
                <c:pt idx="288">
                  <c:v>3164923.958989965</c:v>
                </c:pt>
                <c:pt idx="289">
                  <c:v>3164924.96574158</c:v>
                </c:pt>
                <c:pt idx="290">
                  <c:v>3164892.895131989</c:v>
                </c:pt>
                <c:pt idx="291">
                  <c:v>3164907.590410195</c:v>
                </c:pt>
                <c:pt idx="292">
                  <c:v>3164917.706730185</c:v>
                </c:pt>
                <c:pt idx="293">
                  <c:v>3164921.030986465</c:v>
                </c:pt>
                <c:pt idx="294">
                  <c:v>3164929.606324746</c:v>
                </c:pt>
                <c:pt idx="295">
                  <c:v>3164924.448600434</c:v>
                </c:pt>
                <c:pt idx="296">
                  <c:v>3164918.026904393</c:v>
                </c:pt>
                <c:pt idx="297">
                  <c:v>3164914.715001706</c:v>
                </c:pt>
                <c:pt idx="298">
                  <c:v>3164916.81403222</c:v>
                </c:pt>
                <c:pt idx="299">
                  <c:v>3164931.788195791</c:v>
                </c:pt>
                <c:pt idx="300">
                  <c:v>3164929.436692289</c:v>
                </c:pt>
                <c:pt idx="301">
                  <c:v>3164931.254078457</c:v>
                </c:pt>
                <c:pt idx="302">
                  <c:v>3164935.104050518</c:v>
                </c:pt>
                <c:pt idx="303">
                  <c:v>3164942.774723938</c:v>
                </c:pt>
                <c:pt idx="304">
                  <c:v>3164935.601515789</c:v>
                </c:pt>
                <c:pt idx="305">
                  <c:v>3164933.923157603</c:v>
                </c:pt>
                <c:pt idx="306">
                  <c:v>3164938.755160403</c:v>
                </c:pt>
                <c:pt idx="307">
                  <c:v>3164941.431080868</c:v>
                </c:pt>
                <c:pt idx="308">
                  <c:v>3164936.339642469</c:v>
                </c:pt>
                <c:pt idx="309">
                  <c:v>3164935.553063223</c:v>
                </c:pt>
                <c:pt idx="310">
                  <c:v>3164936.276826509</c:v>
                </c:pt>
                <c:pt idx="311">
                  <c:v>3164937.354517087</c:v>
                </c:pt>
                <c:pt idx="312">
                  <c:v>3164940.539514675</c:v>
                </c:pt>
                <c:pt idx="313">
                  <c:v>3164934.541190615</c:v>
                </c:pt>
                <c:pt idx="314">
                  <c:v>3164936.593293866</c:v>
                </c:pt>
                <c:pt idx="315">
                  <c:v>3164938.373003932</c:v>
                </c:pt>
                <c:pt idx="316">
                  <c:v>3164939.866668437</c:v>
                </c:pt>
                <c:pt idx="317">
                  <c:v>3164940.151744365</c:v>
                </c:pt>
                <c:pt idx="318">
                  <c:v>3164939.468863583</c:v>
                </c:pt>
                <c:pt idx="319">
                  <c:v>3164939.675585298</c:v>
                </c:pt>
                <c:pt idx="320">
                  <c:v>3164939.242738217</c:v>
                </c:pt>
                <c:pt idx="321">
                  <c:v>3164941.268534168</c:v>
                </c:pt>
                <c:pt idx="322">
                  <c:v>3164941.843958172</c:v>
                </c:pt>
                <c:pt idx="323">
                  <c:v>3164940.370254986</c:v>
                </c:pt>
                <c:pt idx="324">
                  <c:v>3164944.62754694</c:v>
                </c:pt>
                <c:pt idx="325">
                  <c:v>3164943.384842862</c:v>
                </c:pt>
                <c:pt idx="326">
                  <c:v>3164944.689744556</c:v>
                </c:pt>
                <c:pt idx="327">
                  <c:v>3164945.07547052</c:v>
                </c:pt>
                <c:pt idx="328">
                  <c:v>3164945.036998712</c:v>
                </c:pt>
                <c:pt idx="329">
                  <c:v>3164946.472889256</c:v>
                </c:pt>
                <c:pt idx="330">
                  <c:v>3164945.700092364</c:v>
                </c:pt>
                <c:pt idx="331">
                  <c:v>3164944.749770648</c:v>
                </c:pt>
                <c:pt idx="332">
                  <c:v>3164945.585246915</c:v>
                </c:pt>
                <c:pt idx="333">
                  <c:v>3164944.837897161</c:v>
                </c:pt>
                <c:pt idx="334">
                  <c:v>3164943.675294203</c:v>
                </c:pt>
                <c:pt idx="335">
                  <c:v>3164944.654864043</c:v>
                </c:pt>
                <c:pt idx="336">
                  <c:v>3164945.420023218</c:v>
                </c:pt>
                <c:pt idx="337">
                  <c:v>3164945.592938723</c:v>
                </c:pt>
                <c:pt idx="338">
                  <c:v>3164945.364349371</c:v>
                </c:pt>
                <c:pt idx="339">
                  <c:v>3164946.749800619</c:v>
                </c:pt>
                <c:pt idx="340">
                  <c:v>3164945.203514061</c:v>
                </c:pt>
                <c:pt idx="341">
                  <c:v>3164945.502814012</c:v>
                </c:pt>
                <c:pt idx="342">
                  <c:v>3164944.861574708</c:v>
                </c:pt>
                <c:pt idx="343">
                  <c:v>3164945.521897716</c:v>
                </c:pt>
                <c:pt idx="344">
                  <c:v>3164944.734121419</c:v>
                </c:pt>
                <c:pt idx="345">
                  <c:v>3164945.52607504</c:v>
                </c:pt>
                <c:pt idx="346">
                  <c:v>3164946.086061543</c:v>
                </c:pt>
                <c:pt idx="347">
                  <c:v>3164946.127428947</c:v>
                </c:pt>
                <c:pt idx="348">
                  <c:v>3164946.21548097</c:v>
                </c:pt>
                <c:pt idx="349">
                  <c:v>3164946.262578429</c:v>
                </c:pt>
                <c:pt idx="350">
                  <c:v>3164946.193130279</c:v>
                </c:pt>
                <c:pt idx="351">
                  <c:v>3164946.04930855</c:v>
                </c:pt>
                <c:pt idx="352">
                  <c:v>3164946.207448372</c:v>
                </c:pt>
                <c:pt idx="353">
                  <c:v>3164946.453210807</c:v>
                </c:pt>
                <c:pt idx="354">
                  <c:v>3164946.493902409</c:v>
                </c:pt>
                <c:pt idx="355">
                  <c:v>3164946.252629631</c:v>
                </c:pt>
                <c:pt idx="356">
                  <c:v>3164946.208312936</c:v>
                </c:pt>
                <c:pt idx="357">
                  <c:v>3164946.065081395</c:v>
                </c:pt>
                <c:pt idx="358">
                  <c:v>3164946.287093817</c:v>
                </c:pt>
                <c:pt idx="359">
                  <c:v>3164946.216356989</c:v>
                </c:pt>
                <c:pt idx="360">
                  <c:v>3164946.277623415</c:v>
                </c:pt>
                <c:pt idx="361">
                  <c:v>3164946.164405753</c:v>
                </c:pt>
                <c:pt idx="362">
                  <c:v>3164946.439025387</c:v>
                </c:pt>
                <c:pt idx="363">
                  <c:v>3164946.491065266</c:v>
                </c:pt>
                <c:pt idx="364">
                  <c:v>3164946.469775131</c:v>
                </c:pt>
                <c:pt idx="365">
                  <c:v>3164946.652947616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Main!$E$2:$E$367</c:f>
              <c:numCache>
                <c:formatCode>General</c:formatCode>
                <c:ptCount val="366"/>
                <c:pt idx="0">
                  <c:v>3654166.274878796</c:v>
                </c:pt>
                <c:pt idx="1">
                  <c:v>3654166.274878796</c:v>
                </c:pt>
                <c:pt idx="2">
                  <c:v>3654166.274878796</c:v>
                </c:pt>
                <c:pt idx="3">
                  <c:v>3654166.274878796</c:v>
                </c:pt>
                <c:pt idx="4">
                  <c:v>3654166.274878796</c:v>
                </c:pt>
                <c:pt idx="5">
                  <c:v>3654166.274878796</c:v>
                </c:pt>
                <c:pt idx="6">
                  <c:v>3654166.274878796</c:v>
                </c:pt>
                <c:pt idx="7">
                  <c:v>3654166.274878796</c:v>
                </c:pt>
                <c:pt idx="8">
                  <c:v>3654166.274878796</c:v>
                </c:pt>
                <c:pt idx="9">
                  <c:v>3654166.274878796</c:v>
                </c:pt>
                <c:pt idx="10">
                  <c:v>3654166.274878796</c:v>
                </c:pt>
                <c:pt idx="11">
                  <c:v>3654166.274878796</c:v>
                </c:pt>
                <c:pt idx="12">
                  <c:v>3654166.274878796</c:v>
                </c:pt>
                <c:pt idx="13">
                  <c:v>3654166.274878796</c:v>
                </c:pt>
                <c:pt idx="14">
                  <c:v>3654166.274878796</c:v>
                </c:pt>
                <c:pt idx="15">
                  <c:v>3654166.274878796</c:v>
                </c:pt>
                <c:pt idx="16">
                  <c:v>3654166.274878796</c:v>
                </c:pt>
                <c:pt idx="17">
                  <c:v>3654166.274878796</c:v>
                </c:pt>
                <c:pt idx="18">
                  <c:v>3654166.274878796</c:v>
                </c:pt>
                <c:pt idx="19">
                  <c:v>3654166.274878796</c:v>
                </c:pt>
                <c:pt idx="20">
                  <c:v>3654166.274878796</c:v>
                </c:pt>
                <c:pt idx="21">
                  <c:v>3654166.274878796</c:v>
                </c:pt>
                <c:pt idx="22">
                  <c:v>3654166.274878796</c:v>
                </c:pt>
                <c:pt idx="23">
                  <c:v>3654166.274878796</c:v>
                </c:pt>
                <c:pt idx="24">
                  <c:v>3654166.274878796</c:v>
                </c:pt>
                <c:pt idx="25">
                  <c:v>3654166.274878796</c:v>
                </c:pt>
                <c:pt idx="26">
                  <c:v>3654166.274878796</c:v>
                </c:pt>
                <c:pt idx="27">
                  <c:v>3654166.274878796</c:v>
                </c:pt>
                <c:pt idx="28">
                  <c:v>3654166.274878796</c:v>
                </c:pt>
                <c:pt idx="29">
                  <c:v>3654166.274878796</c:v>
                </c:pt>
                <c:pt idx="30">
                  <c:v>3654166.274878796</c:v>
                </c:pt>
                <c:pt idx="31">
                  <c:v>3654166.274878796</c:v>
                </c:pt>
                <c:pt idx="32">
                  <c:v>3654166.274878796</c:v>
                </c:pt>
                <c:pt idx="33">
                  <c:v>3654166.274878796</c:v>
                </c:pt>
                <c:pt idx="34">
                  <c:v>3654166.274878796</c:v>
                </c:pt>
                <c:pt idx="35">
                  <c:v>3654166.274878796</c:v>
                </c:pt>
                <c:pt idx="36">
                  <c:v>3654166.274878796</c:v>
                </c:pt>
                <c:pt idx="37">
                  <c:v>3654166.274878796</c:v>
                </c:pt>
                <c:pt idx="38">
                  <c:v>3654166.274878796</c:v>
                </c:pt>
                <c:pt idx="39">
                  <c:v>3654166.274878796</c:v>
                </c:pt>
                <c:pt idx="40">
                  <c:v>3654166.274878796</c:v>
                </c:pt>
                <c:pt idx="41">
                  <c:v>3654166.274878796</c:v>
                </c:pt>
                <c:pt idx="42">
                  <c:v>3654166.274878796</c:v>
                </c:pt>
                <c:pt idx="43">
                  <c:v>3654166.274878796</c:v>
                </c:pt>
                <c:pt idx="44">
                  <c:v>3654166.274878796</c:v>
                </c:pt>
                <c:pt idx="45">
                  <c:v>3654166.274878796</c:v>
                </c:pt>
                <c:pt idx="46">
                  <c:v>3654166.274878796</c:v>
                </c:pt>
                <c:pt idx="47">
                  <c:v>3654166.274878796</c:v>
                </c:pt>
                <c:pt idx="48">
                  <c:v>3654166.274878796</c:v>
                </c:pt>
                <c:pt idx="49">
                  <c:v>3654166.274878796</c:v>
                </c:pt>
                <c:pt idx="50">
                  <c:v>3654166.274878796</c:v>
                </c:pt>
                <c:pt idx="51">
                  <c:v>3654166.274878796</c:v>
                </c:pt>
                <c:pt idx="52">
                  <c:v>3654166.274878796</c:v>
                </c:pt>
                <c:pt idx="53">
                  <c:v>3654166.274878796</c:v>
                </c:pt>
                <c:pt idx="54">
                  <c:v>3654166.274878796</c:v>
                </c:pt>
                <c:pt idx="55">
                  <c:v>3654166.274878796</c:v>
                </c:pt>
                <c:pt idx="56">
                  <c:v>3654166.274878796</c:v>
                </c:pt>
                <c:pt idx="57">
                  <c:v>3654166.274878796</c:v>
                </c:pt>
                <c:pt idx="58">
                  <c:v>3654166.274878796</c:v>
                </c:pt>
                <c:pt idx="59">
                  <c:v>3654166.274878796</c:v>
                </c:pt>
                <c:pt idx="60">
                  <c:v>3654166.274878796</c:v>
                </c:pt>
                <c:pt idx="61">
                  <c:v>3654166.274878796</c:v>
                </c:pt>
                <c:pt idx="62">
                  <c:v>3654166.274878796</c:v>
                </c:pt>
                <c:pt idx="63">
                  <c:v>3654166.274878796</c:v>
                </c:pt>
                <c:pt idx="64">
                  <c:v>3654166.274878796</c:v>
                </c:pt>
                <c:pt idx="65">
                  <c:v>3654166.274878796</c:v>
                </c:pt>
                <c:pt idx="66">
                  <c:v>3654166.274878796</c:v>
                </c:pt>
                <c:pt idx="67">
                  <c:v>3654166.274878796</c:v>
                </c:pt>
                <c:pt idx="68">
                  <c:v>3654166.274878796</c:v>
                </c:pt>
                <c:pt idx="69">
                  <c:v>3654166.274878796</c:v>
                </c:pt>
                <c:pt idx="70">
                  <c:v>3654166.274878796</c:v>
                </c:pt>
                <c:pt idx="71">
                  <c:v>3654166.274878796</c:v>
                </c:pt>
                <c:pt idx="72">
                  <c:v>3654166.274878796</c:v>
                </c:pt>
                <c:pt idx="73">
                  <c:v>3654166.274878796</c:v>
                </c:pt>
                <c:pt idx="74">
                  <c:v>3654166.274878796</c:v>
                </c:pt>
                <c:pt idx="75">
                  <c:v>3654166.274878796</c:v>
                </c:pt>
                <c:pt idx="76">
                  <c:v>3654166.274878796</c:v>
                </c:pt>
                <c:pt idx="77">
                  <c:v>3654166.274878796</c:v>
                </c:pt>
                <c:pt idx="78">
                  <c:v>3654166.274878796</c:v>
                </c:pt>
                <c:pt idx="79">
                  <c:v>3654166.274878796</c:v>
                </c:pt>
                <c:pt idx="80">
                  <c:v>3654166.274878796</c:v>
                </c:pt>
                <c:pt idx="81">
                  <c:v>3654166.274878796</c:v>
                </c:pt>
                <c:pt idx="82">
                  <c:v>3654166.274878796</c:v>
                </c:pt>
                <c:pt idx="83">
                  <c:v>3654166.274878796</c:v>
                </c:pt>
                <c:pt idx="84">
                  <c:v>3654166.274878796</c:v>
                </c:pt>
                <c:pt idx="85">
                  <c:v>3654166.274878796</c:v>
                </c:pt>
                <c:pt idx="86">
                  <c:v>3654166.274878796</c:v>
                </c:pt>
                <c:pt idx="87">
                  <c:v>3654166.274878796</c:v>
                </c:pt>
                <c:pt idx="88">
                  <c:v>3654166.274878796</c:v>
                </c:pt>
                <c:pt idx="89">
                  <c:v>3654166.274878796</c:v>
                </c:pt>
                <c:pt idx="90">
                  <c:v>3654166.274878796</c:v>
                </c:pt>
                <c:pt idx="91">
                  <c:v>3654166.274878796</c:v>
                </c:pt>
                <c:pt idx="92">
                  <c:v>3654166.274878796</c:v>
                </c:pt>
                <c:pt idx="93">
                  <c:v>3654166.274878796</c:v>
                </c:pt>
                <c:pt idx="94">
                  <c:v>3654166.274878796</c:v>
                </c:pt>
                <c:pt idx="95">
                  <c:v>3654166.274878796</c:v>
                </c:pt>
                <c:pt idx="96">
                  <c:v>3654166.274878796</c:v>
                </c:pt>
                <c:pt idx="97">
                  <c:v>3654166.274878796</c:v>
                </c:pt>
                <c:pt idx="98">
                  <c:v>3654166.274878796</c:v>
                </c:pt>
                <c:pt idx="99">
                  <c:v>3654166.274878796</c:v>
                </c:pt>
                <c:pt idx="100">
                  <c:v>3654166.274878796</c:v>
                </c:pt>
                <c:pt idx="101">
                  <c:v>3654166.274878796</c:v>
                </c:pt>
                <c:pt idx="102">
                  <c:v>3654166.274878796</c:v>
                </c:pt>
                <c:pt idx="103">
                  <c:v>3654166.274878796</c:v>
                </c:pt>
                <c:pt idx="104">
                  <c:v>3654166.274878796</c:v>
                </c:pt>
                <c:pt idx="105">
                  <c:v>3654166.274878796</c:v>
                </c:pt>
                <c:pt idx="106">
                  <c:v>3654166.274878796</c:v>
                </c:pt>
                <c:pt idx="107">
                  <c:v>3654166.274878796</c:v>
                </c:pt>
                <c:pt idx="108">
                  <c:v>3654166.274878796</c:v>
                </c:pt>
                <c:pt idx="109">
                  <c:v>3654166.274878796</c:v>
                </c:pt>
                <c:pt idx="110">
                  <c:v>3654166.274878796</c:v>
                </c:pt>
                <c:pt idx="111">
                  <c:v>3654166.274878796</c:v>
                </c:pt>
                <c:pt idx="112">
                  <c:v>3654166.274878796</c:v>
                </c:pt>
                <c:pt idx="113">
                  <c:v>3654166.274878796</c:v>
                </c:pt>
                <c:pt idx="114">
                  <c:v>3654166.274878796</c:v>
                </c:pt>
                <c:pt idx="115">
                  <c:v>3654166.274878796</c:v>
                </c:pt>
                <c:pt idx="116">
                  <c:v>3654166.274878796</c:v>
                </c:pt>
                <c:pt idx="117">
                  <c:v>3654166.274878796</c:v>
                </c:pt>
                <c:pt idx="118">
                  <c:v>3654166.274878796</c:v>
                </c:pt>
                <c:pt idx="119">
                  <c:v>3654166.274878796</c:v>
                </c:pt>
                <c:pt idx="120">
                  <c:v>3654166.274878796</c:v>
                </c:pt>
                <c:pt idx="121">
                  <c:v>3654166.274878796</c:v>
                </c:pt>
                <c:pt idx="122">
                  <c:v>3654166.274878796</c:v>
                </c:pt>
                <c:pt idx="123">
                  <c:v>3654166.274878796</c:v>
                </c:pt>
                <c:pt idx="124">
                  <c:v>3654166.274878796</c:v>
                </c:pt>
                <c:pt idx="125">
                  <c:v>3654166.274878796</c:v>
                </c:pt>
                <c:pt idx="126">
                  <c:v>3654166.274878796</c:v>
                </c:pt>
                <c:pt idx="127">
                  <c:v>3654166.274878796</c:v>
                </c:pt>
                <c:pt idx="128">
                  <c:v>3654166.274878796</c:v>
                </c:pt>
                <c:pt idx="129">
                  <c:v>3654166.274878796</c:v>
                </c:pt>
                <c:pt idx="130">
                  <c:v>3654166.274878796</c:v>
                </c:pt>
                <c:pt idx="131">
                  <c:v>3654166.274878796</c:v>
                </c:pt>
                <c:pt idx="132">
                  <c:v>3654166.274878796</c:v>
                </c:pt>
                <c:pt idx="133">
                  <c:v>3654166.274878796</c:v>
                </c:pt>
                <c:pt idx="134">
                  <c:v>3654166.274878796</c:v>
                </c:pt>
                <c:pt idx="135">
                  <c:v>3654166.274878796</c:v>
                </c:pt>
                <c:pt idx="136">
                  <c:v>3654166.274878796</c:v>
                </c:pt>
                <c:pt idx="137">
                  <c:v>3654166.274878796</c:v>
                </c:pt>
                <c:pt idx="138">
                  <c:v>3654166.274878796</c:v>
                </c:pt>
                <c:pt idx="139">
                  <c:v>3654166.274878796</c:v>
                </c:pt>
                <c:pt idx="140">
                  <c:v>3654166.274878796</c:v>
                </c:pt>
                <c:pt idx="141">
                  <c:v>3654166.274878796</c:v>
                </c:pt>
                <c:pt idx="142">
                  <c:v>3654166.274878796</c:v>
                </c:pt>
                <c:pt idx="143">
                  <c:v>3654166.274878796</c:v>
                </c:pt>
                <c:pt idx="144">
                  <c:v>3654166.274878796</c:v>
                </c:pt>
                <c:pt idx="145">
                  <c:v>3654166.274878796</c:v>
                </c:pt>
                <c:pt idx="146">
                  <c:v>3654166.274878796</c:v>
                </c:pt>
                <c:pt idx="147">
                  <c:v>3654166.274878796</c:v>
                </c:pt>
                <c:pt idx="148">
                  <c:v>3654166.274878796</c:v>
                </c:pt>
                <c:pt idx="149">
                  <c:v>3654166.274878796</c:v>
                </c:pt>
                <c:pt idx="150">
                  <c:v>3654166.274878796</c:v>
                </c:pt>
                <c:pt idx="151">
                  <c:v>3654166.274878796</c:v>
                </c:pt>
                <c:pt idx="152">
                  <c:v>3654166.274878796</c:v>
                </c:pt>
                <c:pt idx="153">
                  <c:v>3654166.274878796</c:v>
                </c:pt>
                <c:pt idx="154">
                  <c:v>3654166.274878796</c:v>
                </c:pt>
                <c:pt idx="155">
                  <c:v>3654166.274878796</c:v>
                </c:pt>
                <c:pt idx="156">
                  <c:v>3654166.274878796</c:v>
                </c:pt>
                <c:pt idx="157">
                  <c:v>3654166.274878796</c:v>
                </c:pt>
                <c:pt idx="158">
                  <c:v>3654166.274878796</c:v>
                </c:pt>
                <c:pt idx="159">
                  <c:v>3654166.274878796</c:v>
                </c:pt>
                <c:pt idx="160">
                  <c:v>3654166.274878796</c:v>
                </c:pt>
                <c:pt idx="161">
                  <c:v>3654166.274878796</c:v>
                </c:pt>
                <c:pt idx="162">
                  <c:v>3654166.274878796</c:v>
                </c:pt>
                <c:pt idx="163">
                  <c:v>3654166.274878796</c:v>
                </c:pt>
                <c:pt idx="164">
                  <c:v>3654166.274878796</c:v>
                </c:pt>
                <c:pt idx="165">
                  <c:v>3654166.274878796</c:v>
                </c:pt>
                <c:pt idx="166">
                  <c:v>3654166.274878796</c:v>
                </c:pt>
                <c:pt idx="167">
                  <c:v>3654166.274878796</c:v>
                </c:pt>
                <c:pt idx="168">
                  <c:v>3654166.274878796</c:v>
                </c:pt>
                <c:pt idx="169">
                  <c:v>3654166.274878796</c:v>
                </c:pt>
                <c:pt idx="170">
                  <c:v>3654166.274878796</c:v>
                </c:pt>
                <c:pt idx="171">
                  <c:v>3654166.274878796</c:v>
                </c:pt>
                <c:pt idx="172">
                  <c:v>3654166.274878796</c:v>
                </c:pt>
                <c:pt idx="173">
                  <c:v>3654166.274878796</c:v>
                </c:pt>
                <c:pt idx="174">
                  <c:v>3654166.274878796</c:v>
                </c:pt>
                <c:pt idx="175">
                  <c:v>3654166.274878796</c:v>
                </c:pt>
                <c:pt idx="176">
                  <c:v>3654166.274878796</c:v>
                </c:pt>
                <c:pt idx="177">
                  <c:v>3654166.274878796</c:v>
                </c:pt>
                <c:pt idx="178">
                  <c:v>3654166.274878796</c:v>
                </c:pt>
                <c:pt idx="179">
                  <c:v>3654166.274878796</c:v>
                </c:pt>
                <c:pt idx="180">
                  <c:v>3654166.274878796</c:v>
                </c:pt>
                <c:pt idx="181">
                  <c:v>3654166.274878796</c:v>
                </c:pt>
                <c:pt idx="182">
                  <c:v>3654166.274878796</c:v>
                </c:pt>
                <c:pt idx="183">
                  <c:v>3654166.274878796</c:v>
                </c:pt>
                <c:pt idx="184">
                  <c:v>3654166.274878796</c:v>
                </c:pt>
                <c:pt idx="185">
                  <c:v>3654166.274878796</c:v>
                </c:pt>
                <c:pt idx="186">
                  <c:v>3654166.274878796</c:v>
                </c:pt>
                <c:pt idx="187">
                  <c:v>3654166.274878796</c:v>
                </c:pt>
                <c:pt idx="188">
                  <c:v>3654166.274878796</c:v>
                </c:pt>
                <c:pt idx="189">
                  <c:v>3654166.274878796</c:v>
                </c:pt>
                <c:pt idx="190">
                  <c:v>3654166.274878796</c:v>
                </c:pt>
                <c:pt idx="191">
                  <c:v>3654166.274878796</c:v>
                </c:pt>
                <c:pt idx="192">
                  <c:v>3654166.274878796</c:v>
                </c:pt>
                <c:pt idx="193">
                  <c:v>3654166.274878796</c:v>
                </c:pt>
                <c:pt idx="194">
                  <c:v>3654166.274878796</c:v>
                </c:pt>
                <c:pt idx="195">
                  <c:v>3654166.274878796</c:v>
                </c:pt>
                <c:pt idx="196">
                  <c:v>3654166.274878796</c:v>
                </c:pt>
                <c:pt idx="197">
                  <c:v>3654166.274878796</c:v>
                </c:pt>
                <c:pt idx="198">
                  <c:v>3654166.274878796</c:v>
                </c:pt>
                <c:pt idx="199">
                  <c:v>3654166.274878796</c:v>
                </c:pt>
                <c:pt idx="200">
                  <c:v>3654166.274878796</c:v>
                </c:pt>
                <c:pt idx="201">
                  <c:v>3654166.274878796</c:v>
                </c:pt>
                <c:pt idx="202">
                  <c:v>3654166.274878796</c:v>
                </c:pt>
                <c:pt idx="203">
                  <c:v>3654166.274878796</c:v>
                </c:pt>
                <c:pt idx="204">
                  <c:v>3654166.274878796</c:v>
                </c:pt>
                <c:pt idx="205">
                  <c:v>3654166.274878796</c:v>
                </c:pt>
                <c:pt idx="206">
                  <c:v>3654166.274878796</c:v>
                </c:pt>
                <c:pt idx="207">
                  <c:v>3654166.274878796</c:v>
                </c:pt>
                <c:pt idx="208">
                  <c:v>3654166.274878796</c:v>
                </c:pt>
                <c:pt idx="209">
                  <c:v>3654166.274878796</c:v>
                </c:pt>
                <c:pt idx="210">
                  <c:v>3654166.274878796</c:v>
                </c:pt>
                <c:pt idx="211">
                  <c:v>3654166.274878796</c:v>
                </c:pt>
                <c:pt idx="212">
                  <c:v>3654166.274878796</c:v>
                </c:pt>
                <c:pt idx="213">
                  <c:v>3654166.274878796</c:v>
                </c:pt>
                <c:pt idx="214">
                  <c:v>3654166.274878796</c:v>
                </c:pt>
                <c:pt idx="215">
                  <c:v>3654166.274878796</c:v>
                </c:pt>
                <c:pt idx="216">
                  <c:v>3654166.274878796</c:v>
                </c:pt>
                <c:pt idx="217">
                  <c:v>3654166.274878796</c:v>
                </c:pt>
                <c:pt idx="218">
                  <c:v>3654166.274878796</c:v>
                </c:pt>
                <c:pt idx="219">
                  <c:v>3654166.274878796</c:v>
                </c:pt>
                <c:pt idx="220">
                  <c:v>3654166.274878796</c:v>
                </c:pt>
                <c:pt idx="221">
                  <c:v>3654166.274878796</c:v>
                </c:pt>
                <c:pt idx="222">
                  <c:v>3654166.274878796</c:v>
                </c:pt>
                <c:pt idx="223">
                  <c:v>3654166.274878796</c:v>
                </c:pt>
                <c:pt idx="224">
                  <c:v>3654166.274878796</c:v>
                </c:pt>
                <c:pt idx="225">
                  <c:v>3654166.274878796</c:v>
                </c:pt>
                <c:pt idx="226">
                  <c:v>3654166.274878796</c:v>
                </c:pt>
                <c:pt idx="227">
                  <c:v>3654166.274878796</c:v>
                </c:pt>
                <c:pt idx="228">
                  <c:v>3654166.274878796</c:v>
                </c:pt>
                <c:pt idx="229">
                  <c:v>3654166.274878796</c:v>
                </c:pt>
                <c:pt idx="230">
                  <c:v>3654166.274878796</c:v>
                </c:pt>
                <c:pt idx="231">
                  <c:v>3654166.274878796</c:v>
                </c:pt>
                <c:pt idx="232">
                  <c:v>3654166.274878796</c:v>
                </c:pt>
                <c:pt idx="233">
                  <c:v>3654166.274878796</c:v>
                </c:pt>
                <c:pt idx="234">
                  <c:v>3654166.274878796</c:v>
                </c:pt>
                <c:pt idx="235">
                  <c:v>3654166.274878796</c:v>
                </c:pt>
                <c:pt idx="236">
                  <c:v>3654166.274878796</c:v>
                </c:pt>
                <c:pt idx="237">
                  <c:v>3654166.274878796</c:v>
                </c:pt>
                <c:pt idx="238">
                  <c:v>3654166.274878796</c:v>
                </c:pt>
                <c:pt idx="239">
                  <c:v>3654166.274878796</c:v>
                </c:pt>
                <c:pt idx="240">
                  <c:v>3654166.274878796</c:v>
                </c:pt>
                <c:pt idx="241">
                  <c:v>3654166.274878796</c:v>
                </c:pt>
                <c:pt idx="242">
                  <c:v>3654166.274878796</c:v>
                </c:pt>
                <c:pt idx="243">
                  <c:v>3654166.274878796</c:v>
                </c:pt>
                <c:pt idx="244">
                  <c:v>3654166.274878796</c:v>
                </c:pt>
                <c:pt idx="245">
                  <c:v>3654166.274878796</c:v>
                </c:pt>
                <c:pt idx="246">
                  <c:v>3654166.274878796</c:v>
                </c:pt>
                <c:pt idx="247">
                  <c:v>3654166.274878796</c:v>
                </c:pt>
                <c:pt idx="248">
                  <c:v>3654166.274878796</c:v>
                </c:pt>
                <c:pt idx="249">
                  <c:v>3654166.274878796</c:v>
                </c:pt>
                <c:pt idx="250">
                  <c:v>3654166.274878796</c:v>
                </c:pt>
                <c:pt idx="251">
                  <c:v>3654166.274878796</c:v>
                </c:pt>
                <c:pt idx="252">
                  <c:v>3654166.274878796</c:v>
                </c:pt>
                <c:pt idx="253">
                  <c:v>3654166.274878796</c:v>
                </c:pt>
                <c:pt idx="254">
                  <c:v>3654166.274878796</c:v>
                </c:pt>
                <c:pt idx="255">
                  <c:v>3654166.274878796</c:v>
                </c:pt>
                <c:pt idx="256">
                  <c:v>3654166.274878796</c:v>
                </c:pt>
                <c:pt idx="257">
                  <c:v>3654166.274878796</c:v>
                </c:pt>
                <c:pt idx="258">
                  <c:v>3654166.274878796</c:v>
                </c:pt>
                <c:pt idx="259">
                  <c:v>3654166.274878796</c:v>
                </c:pt>
                <c:pt idx="260">
                  <c:v>3654166.274878796</c:v>
                </c:pt>
                <c:pt idx="261">
                  <c:v>3654166.274878796</c:v>
                </c:pt>
                <c:pt idx="262">
                  <c:v>3654166.274878796</c:v>
                </c:pt>
                <c:pt idx="263">
                  <c:v>3654166.274878796</c:v>
                </c:pt>
                <c:pt idx="264">
                  <c:v>3654166.274878796</c:v>
                </c:pt>
                <c:pt idx="265">
                  <c:v>3654166.274878796</c:v>
                </c:pt>
                <c:pt idx="266">
                  <c:v>3654166.274878796</c:v>
                </c:pt>
                <c:pt idx="267">
                  <c:v>3654166.274878796</c:v>
                </c:pt>
                <c:pt idx="268">
                  <c:v>3654166.274878796</c:v>
                </c:pt>
                <c:pt idx="269">
                  <c:v>3654166.274878796</c:v>
                </c:pt>
                <c:pt idx="270">
                  <c:v>3654166.274878796</c:v>
                </c:pt>
                <c:pt idx="271">
                  <c:v>3654166.274878796</c:v>
                </c:pt>
                <c:pt idx="272">
                  <c:v>3654166.274878796</c:v>
                </c:pt>
                <c:pt idx="273">
                  <c:v>3654166.274878796</c:v>
                </c:pt>
                <c:pt idx="274">
                  <c:v>3654166.274878796</c:v>
                </c:pt>
                <c:pt idx="275">
                  <c:v>3654166.274878796</c:v>
                </c:pt>
                <c:pt idx="276">
                  <c:v>3654166.274878796</c:v>
                </c:pt>
                <c:pt idx="277">
                  <c:v>3654166.274878796</c:v>
                </c:pt>
                <c:pt idx="278">
                  <c:v>3654166.274878796</c:v>
                </c:pt>
                <c:pt idx="279">
                  <c:v>3654166.274878796</c:v>
                </c:pt>
                <c:pt idx="280">
                  <c:v>3654166.274878796</c:v>
                </c:pt>
                <c:pt idx="281">
                  <c:v>3654166.274878796</c:v>
                </c:pt>
                <c:pt idx="282">
                  <c:v>3654166.274878796</c:v>
                </c:pt>
                <c:pt idx="283">
                  <c:v>3654166.274878796</c:v>
                </c:pt>
                <c:pt idx="284">
                  <c:v>3654166.274878796</c:v>
                </c:pt>
                <c:pt idx="285">
                  <c:v>3654166.274878796</c:v>
                </c:pt>
                <c:pt idx="286">
                  <c:v>3654166.274878796</c:v>
                </c:pt>
                <c:pt idx="287">
                  <c:v>3654166.274878796</c:v>
                </c:pt>
                <c:pt idx="288">
                  <c:v>3654166.274878796</c:v>
                </c:pt>
                <c:pt idx="289">
                  <c:v>3654166.274878796</c:v>
                </c:pt>
                <c:pt idx="290">
                  <c:v>3654166.274878796</c:v>
                </c:pt>
                <c:pt idx="291">
                  <c:v>3654166.274878796</c:v>
                </c:pt>
                <c:pt idx="292">
                  <c:v>3654166.274878796</c:v>
                </c:pt>
                <c:pt idx="293">
                  <c:v>3654166.274878796</c:v>
                </c:pt>
                <c:pt idx="294">
                  <c:v>3654166.274878796</c:v>
                </c:pt>
                <c:pt idx="295">
                  <c:v>3654166.274878796</c:v>
                </c:pt>
                <c:pt idx="296">
                  <c:v>3654166.274878796</c:v>
                </c:pt>
                <c:pt idx="297">
                  <c:v>3654166.274878796</c:v>
                </c:pt>
                <c:pt idx="298">
                  <c:v>3654166.274878796</c:v>
                </c:pt>
                <c:pt idx="299">
                  <c:v>3654166.274878796</c:v>
                </c:pt>
                <c:pt idx="300">
                  <c:v>3654166.274878796</c:v>
                </c:pt>
                <c:pt idx="301">
                  <c:v>3654166.274878796</c:v>
                </c:pt>
                <c:pt idx="302">
                  <c:v>3654166.274878796</c:v>
                </c:pt>
                <c:pt idx="303">
                  <c:v>3654166.274878796</c:v>
                </c:pt>
                <c:pt idx="304">
                  <c:v>3654166.274878796</c:v>
                </c:pt>
                <c:pt idx="305">
                  <c:v>3654166.274878796</c:v>
                </c:pt>
                <c:pt idx="306">
                  <c:v>3654166.274878796</c:v>
                </c:pt>
                <c:pt idx="307">
                  <c:v>3654166.274878796</c:v>
                </c:pt>
                <c:pt idx="308">
                  <c:v>3654166.274878796</c:v>
                </c:pt>
                <c:pt idx="309">
                  <c:v>3654166.274878796</c:v>
                </c:pt>
                <c:pt idx="310">
                  <c:v>3654166.274878796</c:v>
                </c:pt>
                <c:pt idx="311">
                  <c:v>3654166.274878796</c:v>
                </c:pt>
                <c:pt idx="312">
                  <c:v>3654166.274878796</c:v>
                </c:pt>
                <c:pt idx="313">
                  <c:v>3654166.274878796</c:v>
                </c:pt>
                <c:pt idx="314">
                  <c:v>3654166.274878796</c:v>
                </c:pt>
                <c:pt idx="315">
                  <c:v>3654166.274878796</c:v>
                </c:pt>
                <c:pt idx="316">
                  <c:v>3654166.274878796</c:v>
                </c:pt>
                <c:pt idx="317">
                  <c:v>3654166.274878796</c:v>
                </c:pt>
                <c:pt idx="318">
                  <c:v>3654166.274878796</c:v>
                </c:pt>
                <c:pt idx="319">
                  <c:v>3654166.274878796</c:v>
                </c:pt>
                <c:pt idx="320">
                  <c:v>3654166.274878796</c:v>
                </c:pt>
                <c:pt idx="321">
                  <c:v>3654166.274878796</c:v>
                </c:pt>
                <c:pt idx="322">
                  <c:v>3654166.274878796</c:v>
                </c:pt>
                <c:pt idx="323">
                  <c:v>3654166.274878796</c:v>
                </c:pt>
                <c:pt idx="324">
                  <c:v>3654166.274878796</c:v>
                </c:pt>
                <c:pt idx="325">
                  <c:v>3654166.274878796</c:v>
                </c:pt>
                <c:pt idx="326">
                  <c:v>3654166.274878796</c:v>
                </c:pt>
                <c:pt idx="327">
                  <c:v>3654166.274878796</c:v>
                </c:pt>
                <c:pt idx="328">
                  <c:v>3654166.274878796</c:v>
                </c:pt>
                <c:pt idx="329">
                  <c:v>3654166.274878796</c:v>
                </c:pt>
                <c:pt idx="330">
                  <c:v>3654166.274878796</c:v>
                </c:pt>
                <c:pt idx="331">
                  <c:v>3654166.274878796</c:v>
                </c:pt>
                <c:pt idx="332">
                  <c:v>3654166.274878796</c:v>
                </c:pt>
                <c:pt idx="333">
                  <c:v>3654166.274878796</c:v>
                </c:pt>
                <c:pt idx="334">
                  <c:v>3654166.274878796</c:v>
                </c:pt>
                <c:pt idx="335">
                  <c:v>3654166.274878796</c:v>
                </c:pt>
                <c:pt idx="336">
                  <c:v>3654166.274878796</c:v>
                </c:pt>
                <c:pt idx="337">
                  <c:v>3654166.274878796</c:v>
                </c:pt>
                <c:pt idx="338">
                  <c:v>3654166.274878796</c:v>
                </c:pt>
                <c:pt idx="339">
                  <c:v>3654166.274878796</c:v>
                </c:pt>
                <c:pt idx="340">
                  <c:v>3654166.274878796</c:v>
                </c:pt>
                <c:pt idx="341">
                  <c:v>3654166.274878796</c:v>
                </c:pt>
                <c:pt idx="342">
                  <c:v>3654166.274878796</c:v>
                </c:pt>
                <c:pt idx="343">
                  <c:v>3654166.274878796</c:v>
                </c:pt>
                <c:pt idx="344">
                  <c:v>3654166.274878796</c:v>
                </c:pt>
                <c:pt idx="345">
                  <c:v>3654166.274878796</c:v>
                </c:pt>
                <c:pt idx="346">
                  <c:v>3654166.274878796</c:v>
                </c:pt>
                <c:pt idx="347">
                  <c:v>3654166.274878796</c:v>
                </c:pt>
                <c:pt idx="348">
                  <c:v>3654166.274878796</c:v>
                </c:pt>
                <c:pt idx="349">
                  <c:v>3654166.274878796</c:v>
                </c:pt>
                <c:pt idx="350">
                  <c:v>3654166.274878796</c:v>
                </c:pt>
                <c:pt idx="351">
                  <c:v>3654166.274878796</c:v>
                </c:pt>
                <c:pt idx="352">
                  <c:v>3654166.274878796</c:v>
                </c:pt>
                <c:pt idx="353">
                  <c:v>3654166.274878796</c:v>
                </c:pt>
                <c:pt idx="354">
                  <c:v>3654166.274878796</c:v>
                </c:pt>
                <c:pt idx="355">
                  <c:v>3654166.274878796</c:v>
                </c:pt>
                <c:pt idx="356">
                  <c:v>3654166.274878796</c:v>
                </c:pt>
                <c:pt idx="357">
                  <c:v>3654166.274878796</c:v>
                </c:pt>
                <c:pt idx="358">
                  <c:v>3654166.274878796</c:v>
                </c:pt>
                <c:pt idx="359">
                  <c:v>3654166.274878796</c:v>
                </c:pt>
                <c:pt idx="360">
                  <c:v>3654166.274878796</c:v>
                </c:pt>
                <c:pt idx="361">
                  <c:v>3654166.274878796</c:v>
                </c:pt>
                <c:pt idx="362">
                  <c:v>3654166.274878796</c:v>
                </c:pt>
                <c:pt idx="363">
                  <c:v>3654166.274878796</c:v>
                </c:pt>
                <c:pt idx="364">
                  <c:v>3654166.274878796</c:v>
                </c:pt>
                <c:pt idx="365">
                  <c:v>3654166.274878796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Main!$F$2:$F$367</c:f>
              <c:numCache>
                <c:formatCode>General</c:formatCode>
                <c:ptCount val="366"/>
                <c:pt idx="0">
                  <c:v>1241100.445115811</c:v>
                </c:pt>
                <c:pt idx="1">
                  <c:v>12411004.45115812</c:v>
                </c:pt>
                <c:pt idx="2">
                  <c:v>11779412.3451441</c:v>
                </c:pt>
                <c:pt idx="3">
                  <c:v>11150024.53343468</c:v>
                </c:pt>
                <c:pt idx="4">
                  <c:v>10521923.8132792</c:v>
                </c:pt>
                <c:pt idx="5">
                  <c:v>9894447.657211676</c:v>
                </c:pt>
                <c:pt idx="6">
                  <c:v>9267040.855577266</c:v>
                </c:pt>
                <c:pt idx="7">
                  <c:v>8595264.040540511</c:v>
                </c:pt>
                <c:pt idx="8">
                  <c:v>7917918.408918127</c:v>
                </c:pt>
                <c:pt idx="9">
                  <c:v>6205502.225579058</c:v>
                </c:pt>
                <c:pt idx="10">
                  <c:v>5453747.198746214</c:v>
                </c:pt>
                <c:pt idx="11">
                  <c:v>5000706.525049601</c:v>
                </c:pt>
                <c:pt idx="12">
                  <c:v>4668206.123997596</c:v>
                </c:pt>
                <c:pt idx="13">
                  <c:v>4565737.045499333</c:v>
                </c:pt>
                <c:pt idx="14">
                  <c:v>4365717.248761935</c:v>
                </c:pt>
                <c:pt idx="15">
                  <c:v>4392098.379709715</c:v>
                </c:pt>
                <c:pt idx="16">
                  <c:v>4709426.369220686</c:v>
                </c:pt>
                <c:pt idx="17">
                  <c:v>4489028.014248432</c:v>
                </c:pt>
                <c:pt idx="18">
                  <c:v>4052337.700539942</c:v>
                </c:pt>
                <c:pt idx="19">
                  <c:v>3661023.05250868</c:v>
                </c:pt>
                <c:pt idx="20">
                  <c:v>3529490.333126567</c:v>
                </c:pt>
                <c:pt idx="21">
                  <c:v>3435009.863029188</c:v>
                </c:pt>
                <c:pt idx="22">
                  <c:v>3499690.692179842</c:v>
                </c:pt>
                <c:pt idx="23">
                  <c:v>3559024.234419284</c:v>
                </c:pt>
                <c:pt idx="24">
                  <c:v>3406590.607411663</c:v>
                </c:pt>
                <c:pt idx="25">
                  <c:v>3438470.597144133</c:v>
                </c:pt>
                <c:pt idx="26">
                  <c:v>3438354.296544787</c:v>
                </c:pt>
                <c:pt idx="27">
                  <c:v>3108111.874810558</c:v>
                </c:pt>
                <c:pt idx="28">
                  <c:v>2898148.223928315</c:v>
                </c:pt>
                <c:pt idx="29">
                  <c:v>2695725.915390879</c:v>
                </c:pt>
                <c:pt idx="30">
                  <c:v>2532885.352769157</c:v>
                </c:pt>
                <c:pt idx="31">
                  <c:v>2486112.179379938</c:v>
                </c:pt>
                <c:pt idx="32">
                  <c:v>2463969.763559205</c:v>
                </c:pt>
                <c:pt idx="33">
                  <c:v>2432502.073775953</c:v>
                </c:pt>
                <c:pt idx="34">
                  <c:v>2437814.49195416</c:v>
                </c:pt>
                <c:pt idx="35">
                  <c:v>2323739.161432977</c:v>
                </c:pt>
                <c:pt idx="36">
                  <c:v>2203307.782917517</c:v>
                </c:pt>
                <c:pt idx="37">
                  <c:v>2070653.96282588</c:v>
                </c:pt>
                <c:pt idx="38">
                  <c:v>1972716.3207626</c:v>
                </c:pt>
                <c:pt idx="39">
                  <c:v>1892290.417020499</c:v>
                </c:pt>
                <c:pt idx="40">
                  <c:v>1816453.401898745</c:v>
                </c:pt>
                <c:pt idx="41">
                  <c:v>1780541.750518859</c:v>
                </c:pt>
                <c:pt idx="42">
                  <c:v>1801306.508747264</c:v>
                </c:pt>
                <c:pt idx="43">
                  <c:v>1805054.345270928</c:v>
                </c:pt>
                <c:pt idx="44">
                  <c:v>1748164.33560134</c:v>
                </c:pt>
                <c:pt idx="45">
                  <c:v>1670826.3229785</c:v>
                </c:pt>
                <c:pt idx="46">
                  <c:v>1618411.920361964</c:v>
                </c:pt>
                <c:pt idx="47">
                  <c:v>1553722.633617793</c:v>
                </c:pt>
                <c:pt idx="48">
                  <c:v>1488589.164369354</c:v>
                </c:pt>
                <c:pt idx="49">
                  <c:v>1461499.561097604</c:v>
                </c:pt>
                <c:pt idx="50">
                  <c:v>1435840.991041306</c:v>
                </c:pt>
                <c:pt idx="51">
                  <c:v>1393420.843754289</c:v>
                </c:pt>
                <c:pt idx="52">
                  <c:v>1361234.527795341</c:v>
                </c:pt>
                <c:pt idx="53">
                  <c:v>1341257.943590528</c:v>
                </c:pt>
                <c:pt idx="54">
                  <c:v>1339289.367257344</c:v>
                </c:pt>
                <c:pt idx="55">
                  <c:v>1302359.600051556</c:v>
                </c:pt>
                <c:pt idx="56">
                  <c:v>1257836.321658656</c:v>
                </c:pt>
                <c:pt idx="57">
                  <c:v>1224024.803040471</c:v>
                </c:pt>
                <c:pt idx="58">
                  <c:v>1183460.536034283</c:v>
                </c:pt>
                <c:pt idx="59">
                  <c:v>1157666.417437745</c:v>
                </c:pt>
                <c:pt idx="60">
                  <c:v>1129318.931810431</c:v>
                </c:pt>
                <c:pt idx="61">
                  <c:v>1117632.335413032</c:v>
                </c:pt>
                <c:pt idx="62">
                  <c:v>1091632.110596325</c:v>
                </c:pt>
                <c:pt idx="63">
                  <c:v>1064077.3922842</c:v>
                </c:pt>
                <c:pt idx="64">
                  <c:v>1049359.522877701</c:v>
                </c:pt>
                <c:pt idx="65">
                  <c:v>1027397.943792322</c:v>
                </c:pt>
                <c:pt idx="66">
                  <c:v>998642.4143258731</c:v>
                </c:pt>
                <c:pt idx="67">
                  <c:v>981765.9491929229</c:v>
                </c:pt>
                <c:pt idx="68">
                  <c:v>965844.9009678728</c:v>
                </c:pt>
                <c:pt idx="69">
                  <c:v>942406.0502608897</c:v>
                </c:pt>
                <c:pt idx="70">
                  <c:v>922825.6365797765</c:v>
                </c:pt>
                <c:pt idx="71">
                  <c:v>907496.4393725499</c:v>
                </c:pt>
                <c:pt idx="72">
                  <c:v>895978.9852933678</c:v>
                </c:pt>
                <c:pt idx="73">
                  <c:v>878294.9139764303</c:v>
                </c:pt>
                <c:pt idx="74">
                  <c:v>859174.9502742686</c:v>
                </c:pt>
                <c:pt idx="75">
                  <c:v>845854.8650587092</c:v>
                </c:pt>
                <c:pt idx="76">
                  <c:v>827128.0247903179</c:v>
                </c:pt>
                <c:pt idx="77">
                  <c:v>814325.2563708753</c:v>
                </c:pt>
                <c:pt idx="78">
                  <c:v>799312.8167871186</c:v>
                </c:pt>
                <c:pt idx="79">
                  <c:v>790750.5066088977</c:v>
                </c:pt>
                <c:pt idx="80">
                  <c:v>775962.1523869046</c:v>
                </c:pt>
                <c:pt idx="81">
                  <c:v>760491.5518977083</c:v>
                </c:pt>
                <c:pt idx="82">
                  <c:v>751590.8347008855</c:v>
                </c:pt>
                <c:pt idx="83">
                  <c:v>740351.0932199889</c:v>
                </c:pt>
                <c:pt idx="84">
                  <c:v>725442.3504551658</c:v>
                </c:pt>
                <c:pt idx="85">
                  <c:v>716954.0933602146</c:v>
                </c:pt>
                <c:pt idx="86">
                  <c:v>709141.2581281204</c:v>
                </c:pt>
                <c:pt idx="87">
                  <c:v>696533.665042858</c:v>
                </c:pt>
                <c:pt idx="88">
                  <c:v>684801.523512442</c:v>
                </c:pt>
                <c:pt idx="89">
                  <c:v>675196.390967856</c:v>
                </c:pt>
                <c:pt idx="90">
                  <c:v>667734.4678806467</c:v>
                </c:pt>
                <c:pt idx="91">
                  <c:v>657365.3218868586</c:v>
                </c:pt>
                <c:pt idx="92">
                  <c:v>646491.8951169191</c:v>
                </c:pt>
                <c:pt idx="93">
                  <c:v>639055.4275408485</c:v>
                </c:pt>
                <c:pt idx="94">
                  <c:v>628411.354347443</c:v>
                </c:pt>
                <c:pt idx="95">
                  <c:v>621208.0517655166</c:v>
                </c:pt>
                <c:pt idx="96">
                  <c:v>612518.5515401131</c:v>
                </c:pt>
                <c:pt idx="97">
                  <c:v>607278.1943760387</c:v>
                </c:pt>
                <c:pt idx="98">
                  <c:v>598522.7851757336</c:v>
                </c:pt>
                <c:pt idx="99">
                  <c:v>589066.4947995973</c:v>
                </c:pt>
                <c:pt idx="100">
                  <c:v>583506.0154482666</c:v>
                </c:pt>
                <c:pt idx="101">
                  <c:v>576833.8117292713</c:v>
                </c:pt>
                <c:pt idx="102">
                  <c:v>567801.9635301159</c:v>
                </c:pt>
                <c:pt idx="103">
                  <c:v>562781.3884405333</c:v>
                </c:pt>
                <c:pt idx="104">
                  <c:v>558291.5297311539</c:v>
                </c:pt>
                <c:pt idx="105">
                  <c:v>550696.5201114722</c:v>
                </c:pt>
                <c:pt idx="106">
                  <c:v>543197.4084373683</c:v>
                </c:pt>
                <c:pt idx="107">
                  <c:v>537101.9514444184</c:v>
                </c:pt>
                <c:pt idx="108">
                  <c:v>532445.5836472563</c:v>
                </c:pt>
                <c:pt idx="109">
                  <c:v>525884.16144739</c:v>
                </c:pt>
                <c:pt idx="110">
                  <c:v>518984.775434128</c:v>
                </c:pt>
                <c:pt idx="111">
                  <c:v>514407.1283705116</c:v>
                </c:pt>
                <c:pt idx="112">
                  <c:v>507565.9554491026</c:v>
                </c:pt>
                <c:pt idx="113">
                  <c:v>502973.1298881366</c:v>
                </c:pt>
                <c:pt idx="114">
                  <c:v>497482.5442756811</c:v>
                </c:pt>
                <c:pt idx="115">
                  <c:v>494279.1520457948</c:v>
                </c:pt>
                <c:pt idx="116">
                  <c:v>488713.2864290322</c:v>
                </c:pt>
                <c:pt idx="117">
                  <c:v>482433.1025600659</c:v>
                </c:pt>
                <c:pt idx="118">
                  <c:v>478898.2441216048</c:v>
                </c:pt>
                <c:pt idx="119">
                  <c:v>474729.0285559688</c:v>
                </c:pt>
                <c:pt idx="120">
                  <c:v>468708.9354769928</c:v>
                </c:pt>
                <c:pt idx="121">
                  <c:v>465565.4267135701</c:v>
                </c:pt>
                <c:pt idx="122">
                  <c:v>462805.7932125831</c:v>
                </c:pt>
                <c:pt idx="123">
                  <c:v>457875.9455982076</c:v>
                </c:pt>
                <c:pt idx="124">
                  <c:v>452718.7819073128</c:v>
                </c:pt>
                <c:pt idx="125">
                  <c:v>448682.4346588061</c:v>
                </c:pt>
                <c:pt idx="126">
                  <c:v>445795.8585184516</c:v>
                </c:pt>
                <c:pt idx="127">
                  <c:v>441399.3851187378</c:v>
                </c:pt>
                <c:pt idx="128">
                  <c:v>436720.2404207818</c:v>
                </c:pt>
                <c:pt idx="129">
                  <c:v>433882.6111515119</c:v>
                </c:pt>
                <c:pt idx="130">
                  <c:v>429169.1146232431</c:v>
                </c:pt>
                <c:pt idx="131">
                  <c:v>426065.1739848919</c:v>
                </c:pt>
                <c:pt idx="132">
                  <c:v>422444.105166801</c:v>
                </c:pt>
                <c:pt idx="133">
                  <c:v>420579.985767419</c:v>
                </c:pt>
                <c:pt idx="134">
                  <c:v>416912.5503518078</c:v>
                </c:pt>
                <c:pt idx="135">
                  <c:v>412487.1041674445</c:v>
                </c:pt>
                <c:pt idx="136">
                  <c:v>410286.3228826157</c:v>
                </c:pt>
                <c:pt idx="137">
                  <c:v>407717.822730753</c:v>
                </c:pt>
                <c:pt idx="138">
                  <c:v>403474.6777908878</c:v>
                </c:pt>
                <c:pt idx="139">
                  <c:v>401607.5362590546</c:v>
                </c:pt>
                <c:pt idx="140">
                  <c:v>399981.8756762206</c:v>
                </c:pt>
                <c:pt idx="141">
                  <c:v>396719.4480879952</c:v>
                </c:pt>
                <c:pt idx="142">
                  <c:v>392995.9685571032</c:v>
                </c:pt>
                <c:pt idx="143">
                  <c:v>390311.2821466668</c:v>
                </c:pt>
                <c:pt idx="144">
                  <c:v>388696.1409450265</c:v>
                </c:pt>
                <c:pt idx="145">
                  <c:v>385689.1233368985</c:v>
                </c:pt>
                <c:pt idx="146">
                  <c:v>382422.131259519</c:v>
                </c:pt>
                <c:pt idx="147">
                  <c:v>380872.7122402285</c:v>
                </c:pt>
                <c:pt idx="148">
                  <c:v>377537.4013382226</c:v>
                </c:pt>
                <c:pt idx="149">
                  <c:v>375419.3090532374</c:v>
                </c:pt>
                <c:pt idx="150">
                  <c:v>373096.087551056</c:v>
                </c:pt>
                <c:pt idx="151">
                  <c:v>372307.4308905059</c:v>
                </c:pt>
                <c:pt idx="152">
                  <c:v>369994.0380912992</c:v>
                </c:pt>
                <c:pt idx="153">
                  <c:v>366805.4765751767</c:v>
                </c:pt>
                <c:pt idx="154">
                  <c:v>365635.0869336716</c:v>
                </c:pt>
                <c:pt idx="155">
                  <c:v>364318.9385502473</c:v>
                </c:pt>
                <c:pt idx="156">
                  <c:v>361296.4743123531</c:v>
                </c:pt>
                <c:pt idx="157">
                  <c:v>360509.4233910325</c:v>
                </c:pt>
                <c:pt idx="158">
                  <c:v>359796.3884246296</c:v>
                </c:pt>
                <c:pt idx="159">
                  <c:v>357824.3499481043</c:v>
                </c:pt>
                <c:pt idx="160">
                  <c:v>355112.0921182755</c:v>
                </c:pt>
                <c:pt idx="161">
                  <c:v>353493.0496366711</c:v>
                </c:pt>
                <c:pt idx="162">
                  <c:v>353022.3093755888</c:v>
                </c:pt>
                <c:pt idx="163">
                  <c:v>351091.3138672335</c:v>
                </c:pt>
                <c:pt idx="164">
                  <c:v>348896.9314842299</c:v>
                </c:pt>
                <c:pt idx="165">
                  <c:v>348557.2489524691</c:v>
                </c:pt>
                <c:pt idx="166">
                  <c:v>346318.4478087985</c:v>
                </c:pt>
                <c:pt idx="167">
                  <c:v>344956.4606036558</c:v>
                </c:pt>
                <c:pt idx="168">
                  <c:v>343746.5102753605</c:v>
                </c:pt>
                <c:pt idx="169">
                  <c:v>344024.7035950192</c:v>
                </c:pt>
                <c:pt idx="170">
                  <c:v>342944.8813292838</c:v>
                </c:pt>
                <c:pt idx="171">
                  <c:v>340775.9732946475</c:v>
                </c:pt>
                <c:pt idx="172">
                  <c:v>340553.348700708</c:v>
                </c:pt>
                <c:pt idx="173">
                  <c:v>340455.9431788796</c:v>
                </c:pt>
                <c:pt idx="174">
                  <c:v>338458.7095080846</c:v>
                </c:pt>
                <c:pt idx="175">
                  <c:v>338750.6853457041</c:v>
                </c:pt>
                <c:pt idx="176">
                  <c:v>338891.5583472908</c:v>
                </c:pt>
                <c:pt idx="177">
                  <c:v>338153.9163064364</c:v>
                </c:pt>
                <c:pt idx="178">
                  <c:v>336280.3666088191</c:v>
                </c:pt>
                <c:pt idx="179">
                  <c:v>335611.4464074051</c:v>
                </c:pt>
                <c:pt idx="180">
                  <c:v>336310.8204016759</c:v>
                </c:pt>
                <c:pt idx="181">
                  <c:v>335329.5622358057</c:v>
                </c:pt>
                <c:pt idx="182">
                  <c:v>334011.2033202126</c:v>
                </c:pt>
                <c:pt idx="183">
                  <c:v>334876.5243913108</c:v>
                </c:pt>
                <c:pt idx="184">
                  <c:v>333528.4064490043</c:v>
                </c:pt>
                <c:pt idx="185">
                  <c:v>332703.3622825535</c:v>
                </c:pt>
                <c:pt idx="186">
                  <c:v>332362.067561071</c:v>
                </c:pt>
                <c:pt idx="187">
                  <c:v>333596.2149587245</c:v>
                </c:pt>
                <c:pt idx="188">
                  <c:v>333551.0697919159</c:v>
                </c:pt>
                <c:pt idx="189">
                  <c:v>332009.2835803877</c:v>
                </c:pt>
                <c:pt idx="190">
                  <c:v>332411.0921388107</c:v>
                </c:pt>
                <c:pt idx="191">
                  <c:v>333254.2925545094</c:v>
                </c:pt>
                <c:pt idx="192">
                  <c:v>331629.6607563594</c:v>
                </c:pt>
                <c:pt idx="193">
                  <c:v>332532.1650334814</c:v>
                </c:pt>
                <c:pt idx="194">
                  <c:v>333120.0543312127</c:v>
                </c:pt>
                <c:pt idx="195">
                  <c:v>333036.2451606962</c:v>
                </c:pt>
                <c:pt idx="196">
                  <c:v>331288.1687860838</c:v>
                </c:pt>
                <c:pt idx="197">
                  <c:v>330702.6406622709</c:v>
                </c:pt>
                <c:pt idx="198">
                  <c:v>331986.7228928797</c:v>
                </c:pt>
                <c:pt idx="199">
                  <c:v>331261.9973237517</c:v>
                </c:pt>
                <c:pt idx="200">
                  <c:v>329804.3364122374</c:v>
                </c:pt>
                <c:pt idx="201">
                  <c:v>331317.3917804052</c:v>
                </c:pt>
                <c:pt idx="202">
                  <c:v>329946.7024508937</c:v>
                </c:pt>
                <c:pt idx="203">
                  <c:v>329636.4859518953</c:v>
                </c:pt>
                <c:pt idx="204">
                  <c:v>328709.1510467971</c:v>
                </c:pt>
                <c:pt idx="205">
                  <c:v>329181.4384391861</c:v>
                </c:pt>
                <c:pt idx="206">
                  <c:v>330607.6724956014</c:v>
                </c:pt>
                <c:pt idx="207">
                  <c:v>328472.2486130482</c:v>
                </c:pt>
                <c:pt idx="208">
                  <c:v>328878.7047607438</c:v>
                </c:pt>
                <c:pt idx="209">
                  <c:v>330338.8277935507</c:v>
                </c:pt>
                <c:pt idx="210">
                  <c:v>329370.853187973</c:v>
                </c:pt>
                <c:pt idx="211">
                  <c:v>329898.7097244544</c:v>
                </c:pt>
                <c:pt idx="212">
                  <c:v>329042.0645800696</c:v>
                </c:pt>
                <c:pt idx="213">
                  <c:v>329719.0228821042</c:v>
                </c:pt>
                <c:pt idx="214">
                  <c:v>329876.4456330784</c:v>
                </c:pt>
                <c:pt idx="215">
                  <c:v>329537.3202571613</c:v>
                </c:pt>
                <c:pt idx="216">
                  <c:v>329797.8924511995</c:v>
                </c:pt>
                <c:pt idx="217">
                  <c:v>329460.2896541562</c:v>
                </c:pt>
                <c:pt idx="218">
                  <c:v>330205.6824265632</c:v>
                </c:pt>
                <c:pt idx="219">
                  <c:v>330384.9329629391</c:v>
                </c:pt>
                <c:pt idx="220">
                  <c:v>330559.4301967815</c:v>
                </c:pt>
                <c:pt idx="221">
                  <c:v>330650.7021080754</c:v>
                </c:pt>
                <c:pt idx="222">
                  <c:v>330586.9203044365</c:v>
                </c:pt>
                <c:pt idx="223">
                  <c:v>330880.1647731374</c:v>
                </c:pt>
                <c:pt idx="224">
                  <c:v>330594.9936022873</c:v>
                </c:pt>
                <c:pt idx="225">
                  <c:v>330436.6742703539</c:v>
                </c:pt>
                <c:pt idx="226">
                  <c:v>330293.6452352848</c:v>
                </c:pt>
                <c:pt idx="227">
                  <c:v>330699.4474734908</c:v>
                </c:pt>
                <c:pt idx="228">
                  <c:v>330721.8459109402</c:v>
                </c:pt>
                <c:pt idx="229">
                  <c:v>330487.2161450792</c:v>
                </c:pt>
                <c:pt idx="230">
                  <c:v>330364.6155172394</c:v>
                </c:pt>
                <c:pt idx="231">
                  <c:v>330381.5175692674</c:v>
                </c:pt>
                <c:pt idx="232">
                  <c:v>330135.2357807254</c:v>
                </c:pt>
                <c:pt idx="233">
                  <c:v>330422.3141216465</c:v>
                </c:pt>
                <c:pt idx="234">
                  <c:v>330270.5468116878</c:v>
                </c:pt>
                <c:pt idx="235">
                  <c:v>330290.4419257633</c:v>
                </c:pt>
                <c:pt idx="236">
                  <c:v>330444.7321070661</c:v>
                </c:pt>
                <c:pt idx="237">
                  <c:v>330369.0559203889</c:v>
                </c:pt>
                <c:pt idx="238">
                  <c:v>330349.8635944595</c:v>
                </c:pt>
                <c:pt idx="239">
                  <c:v>330390.567615419</c:v>
                </c:pt>
                <c:pt idx="240">
                  <c:v>330351.0311410725</c:v>
                </c:pt>
                <c:pt idx="241">
                  <c:v>330225.8980620011</c:v>
                </c:pt>
                <c:pt idx="242">
                  <c:v>330120.8741945883</c:v>
                </c:pt>
                <c:pt idx="243">
                  <c:v>330309.7257076132</c:v>
                </c:pt>
                <c:pt idx="244">
                  <c:v>330148.5929966909</c:v>
                </c:pt>
                <c:pt idx="245">
                  <c:v>330205.850913574</c:v>
                </c:pt>
                <c:pt idx="246">
                  <c:v>330206.6140929642</c:v>
                </c:pt>
                <c:pt idx="247">
                  <c:v>330188.6987681573</c:v>
                </c:pt>
                <c:pt idx="248">
                  <c:v>330179.7190285838</c:v>
                </c:pt>
                <c:pt idx="249">
                  <c:v>330205.4579757705</c:v>
                </c:pt>
                <c:pt idx="250">
                  <c:v>330218.7825694096</c:v>
                </c:pt>
                <c:pt idx="251">
                  <c:v>330202.4736781962</c:v>
                </c:pt>
                <c:pt idx="252">
                  <c:v>330181.7277778524</c:v>
                </c:pt>
                <c:pt idx="253">
                  <c:v>330161.0858090601</c:v>
                </c:pt>
                <c:pt idx="254">
                  <c:v>330205.5580202184</c:v>
                </c:pt>
                <c:pt idx="255">
                  <c:v>330179.5516626908</c:v>
                </c:pt>
                <c:pt idx="256">
                  <c:v>330207.8880131236</c:v>
                </c:pt>
                <c:pt idx="257">
                  <c:v>330199.3294539325</c:v>
                </c:pt>
                <c:pt idx="258">
                  <c:v>330201.4206045363</c:v>
                </c:pt>
                <c:pt idx="259">
                  <c:v>330219.3177030532</c:v>
                </c:pt>
                <c:pt idx="260">
                  <c:v>330216.5752930523</c:v>
                </c:pt>
                <c:pt idx="261">
                  <c:v>330221.7079637136</c:v>
                </c:pt>
                <c:pt idx="262">
                  <c:v>330237.9782721064</c:v>
                </c:pt>
                <c:pt idx="263">
                  <c:v>330229.432044859</c:v>
                </c:pt>
                <c:pt idx="264">
                  <c:v>330221.3780790925</c:v>
                </c:pt>
                <c:pt idx="265">
                  <c:v>330199.4485152546</c:v>
                </c:pt>
                <c:pt idx="266">
                  <c:v>330211.5830350392</c:v>
                </c:pt>
                <c:pt idx="267">
                  <c:v>330200.8840577069</c:v>
                </c:pt>
                <c:pt idx="268">
                  <c:v>330243.556284962</c:v>
                </c:pt>
                <c:pt idx="269">
                  <c:v>330197.092858611</c:v>
                </c:pt>
                <c:pt idx="270">
                  <c:v>330185.6843647398</c:v>
                </c:pt>
                <c:pt idx="271">
                  <c:v>330197.8088985267</c:v>
                </c:pt>
                <c:pt idx="272">
                  <c:v>330188.9353830693</c:v>
                </c:pt>
                <c:pt idx="273">
                  <c:v>330213.5734183101</c:v>
                </c:pt>
                <c:pt idx="274">
                  <c:v>330204.2040498596</c:v>
                </c:pt>
                <c:pt idx="275">
                  <c:v>330199.7031863503</c:v>
                </c:pt>
                <c:pt idx="276">
                  <c:v>330215.104539442</c:v>
                </c:pt>
                <c:pt idx="277">
                  <c:v>330193.0952112223</c:v>
                </c:pt>
                <c:pt idx="278">
                  <c:v>330209.7251147045</c:v>
                </c:pt>
                <c:pt idx="279">
                  <c:v>330223.7082168268</c:v>
                </c:pt>
                <c:pt idx="280">
                  <c:v>330229.1100186532</c:v>
                </c:pt>
                <c:pt idx="281">
                  <c:v>330232.5468339291</c:v>
                </c:pt>
                <c:pt idx="282">
                  <c:v>330244.5447273484</c:v>
                </c:pt>
                <c:pt idx="283">
                  <c:v>330231.3350958197</c:v>
                </c:pt>
                <c:pt idx="284">
                  <c:v>330229.2424820798</c:v>
                </c:pt>
                <c:pt idx="285">
                  <c:v>330231.4993649184</c:v>
                </c:pt>
                <c:pt idx="286">
                  <c:v>330209.2927581879</c:v>
                </c:pt>
                <c:pt idx="287">
                  <c:v>330207.5846971062</c:v>
                </c:pt>
                <c:pt idx="288">
                  <c:v>330212.047998108</c:v>
                </c:pt>
                <c:pt idx="289">
                  <c:v>330213.6662043099</c:v>
                </c:pt>
                <c:pt idx="290">
                  <c:v>330198.4402075948</c:v>
                </c:pt>
                <c:pt idx="291">
                  <c:v>330200.1918638314</c:v>
                </c:pt>
                <c:pt idx="292">
                  <c:v>330205.1846156625</c:v>
                </c:pt>
                <c:pt idx="293">
                  <c:v>330205.1674181049</c:v>
                </c:pt>
                <c:pt idx="294">
                  <c:v>330203.8869751669</c:v>
                </c:pt>
                <c:pt idx="295">
                  <c:v>330205.229735197</c:v>
                </c:pt>
                <c:pt idx="296">
                  <c:v>330199.7778139458</c:v>
                </c:pt>
                <c:pt idx="297">
                  <c:v>330206.2556036369</c:v>
                </c:pt>
                <c:pt idx="298">
                  <c:v>330202.2481463868</c:v>
                </c:pt>
                <c:pt idx="299">
                  <c:v>330212.8603943696</c:v>
                </c:pt>
                <c:pt idx="300">
                  <c:v>330209.7901713021</c:v>
                </c:pt>
                <c:pt idx="301">
                  <c:v>330213.9303424254</c:v>
                </c:pt>
                <c:pt idx="302">
                  <c:v>330216.0458862771</c:v>
                </c:pt>
                <c:pt idx="303">
                  <c:v>330219.8797856685</c:v>
                </c:pt>
                <c:pt idx="304">
                  <c:v>330219.4559074184</c:v>
                </c:pt>
                <c:pt idx="305">
                  <c:v>330215.8167028497</c:v>
                </c:pt>
                <c:pt idx="306">
                  <c:v>330220.0650085863</c:v>
                </c:pt>
                <c:pt idx="307">
                  <c:v>330221.3621864064</c:v>
                </c:pt>
                <c:pt idx="308">
                  <c:v>330216.3592278309</c:v>
                </c:pt>
                <c:pt idx="309">
                  <c:v>330215.7210808908</c:v>
                </c:pt>
                <c:pt idx="310">
                  <c:v>330214.1645058041</c:v>
                </c:pt>
                <c:pt idx="311">
                  <c:v>330213.8626152243</c:v>
                </c:pt>
                <c:pt idx="312">
                  <c:v>330216.4123029838</c:v>
                </c:pt>
                <c:pt idx="313">
                  <c:v>330211.4632890846</c:v>
                </c:pt>
                <c:pt idx="314">
                  <c:v>330213.5149576393</c:v>
                </c:pt>
                <c:pt idx="315">
                  <c:v>330214.9168136666</c:v>
                </c:pt>
                <c:pt idx="316">
                  <c:v>330214.3202498767</c:v>
                </c:pt>
                <c:pt idx="317">
                  <c:v>330213.1030046332</c:v>
                </c:pt>
                <c:pt idx="318">
                  <c:v>330212.1338307275</c:v>
                </c:pt>
                <c:pt idx="319">
                  <c:v>330212.1699578299</c:v>
                </c:pt>
                <c:pt idx="320">
                  <c:v>330212.0416602924</c:v>
                </c:pt>
                <c:pt idx="321">
                  <c:v>330213.9397977368</c:v>
                </c:pt>
                <c:pt idx="322">
                  <c:v>330214.6238608575</c:v>
                </c:pt>
                <c:pt idx="323">
                  <c:v>330213.1898692005</c:v>
                </c:pt>
                <c:pt idx="324">
                  <c:v>330216.0842512949</c:v>
                </c:pt>
                <c:pt idx="325">
                  <c:v>330216.1898327164</c:v>
                </c:pt>
                <c:pt idx="326">
                  <c:v>330215.3670934536</c:v>
                </c:pt>
                <c:pt idx="327">
                  <c:v>330215.4875775069</c:v>
                </c:pt>
                <c:pt idx="328">
                  <c:v>330216.7516896459</c:v>
                </c:pt>
                <c:pt idx="329">
                  <c:v>330217.5299316059</c:v>
                </c:pt>
                <c:pt idx="330">
                  <c:v>330217.4720582358</c:v>
                </c:pt>
                <c:pt idx="331">
                  <c:v>330216.4138352291</c:v>
                </c:pt>
                <c:pt idx="332">
                  <c:v>330217.0473767923</c:v>
                </c:pt>
                <c:pt idx="333">
                  <c:v>330216.4634467391</c:v>
                </c:pt>
                <c:pt idx="334">
                  <c:v>330216.3396967235</c:v>
                </c:pt>
                <c:pt idx="335">
                  <c:v>330216.2371535526</c:v>
                </c:pt>
                <c:pt idx="336">
                  <c:v>330216.5490327931</c:v>
                </c:pt>
                <c:pt idx="337">
                  <c:v>330215.9028103463</c:v>
                </c:pt>
                <c:pt idx="338">
                  <c:v>330216.5921382814</c:v>
                </c:pt>
                <c:pt idx="339">
                  <c:v>330217.6110950824</c:v>
                </c:pt>
                <c:pt idx="340">
                  <c:v>330216.214888409</c:v>
                </c:pt>
                <c:pt idx="341">
                  <c:v>330216.7131429777</c:v>
                </c:pt>
                <c:pt idx="342">
                  <c:v>330216.3795959774</c:v>
                </c:pt>
                <c:pt idx="343">
                  <c:v>330216.5955038989</c:v>
                </c:pt>
                <c:pt idx="344">
                  <c:v>330215.9378989188</c:v>
                </c:pt>
                <c:pt idx="345">
                  <c:v>330216.6354901318</c:v>
                </c:pt>
                <c:pt idx="346">
                  <c:v>330216.9785625233</c:v>
                </c:pt>
                <c:pt idx="347">
                  <c:v>330216.800171108</c:v>
                </c:pt>
                <c:pt idx="348">
                  <c:v>330216.5749159947</c:v>
                </c:pt>
                <c:pt idx="349">
                  <c:v>330216.9586250947</c:v>
                </c:pt>
                <c:pt idx="350">
                  <c:v>330216.790426051</c:v>
                </c:pt>
                <c:pt idx="351">
                  <c:v>330216.6531250988</c:v>
                </c:pt>
                <c:pt idx="352">
                  <c:v>330216.7789026853</c:v>
                </c:pt>
                <c:pt idx="353">
                  <c:v>330216.9063635349</c:v>
                </c:pt>
                <c:pt idx="354">
                  <c:v>330216.9142813299</c:v>
                </c:pt>
                <c:pt idx="355">
                  <c:v>330216.6213010827</c:v>
                </c:pt>
                <c:pt idx="356">
                  <c:v>330216.4434594079</c:v>
                </c:pt>
                <c:pt idx="357">
                  <c:v>330216.3012040152</c:v>
                </c:pt>
                <c:pt idx="358">
                  <c:v>330216.5158003546</c:v>
                </c:pt>
                <c:pt idx="359">
                  <c:v>330216.3268385192</c:v>
                </c:pt>
                <c:pt idx="360">
                  <c:v>330216.3121421429</c:v>
                </c:pt>
                <c:pt idx="361">
                  <c:v>330216.0999730553</c:v>
                </c:pt>
                <c:pt idx="362">
                  <c:v>330216.4014704045</c:v>
                </c:pt>
                <c:pt idx="363">
                  <c:v>330216.4429349035</c:v>
                </c:pt>
                <c:pt idx="364">
                  <c:v>330216.443738186</c:v>
                </c:pt>
                <c:pt idx="365">
                  <c:v>330216.4679780688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Main!$G$2:$G$367</c:f>
              <c:numCache>
                <c:formatCode>General</c:formatCode>
                <c:ptCount val="366"/>
                <c:pt idx="0">
                  <c:v>3295408.431931105</c:v>
                </c:pt>
                <c:pt idx="1">
                  <c:v>13338302.88113197</c:v>
                </c:pt>
                <c:pt idx="2">
                  <c:v>13045493.9043525</c:v>
                </c:pt>
                <c:pt idx="3">
                  <c:v>12745801.15840282</c:v>
                </c:pt>
                <c:pt idx="4">
                  <c:v>12442097.97918999</c:v>
                </c:pt>
                <c:pt idx="5">
                  <c:v>12136464.94282971</c:v>
                </c:pt>
                <c:pt idx="6">
                  <c:v>11830645.49489287</c:v>
                </c:pt>
                <c:pt idx="7">
                  <c:v>11546119.42962356</c:v>
                </c:pt>
                <c:pt idx="8">
                  <c:v>11268431.55946875</c:v>
                </c:pt>
                <c:pt idx="9">
                  <c:v>7758917.076020374</c:v>
                </c:pt>
                <c:pt idx="10">
                  <c:v>6525402.165651861</c:v>
                </c:pt>
                <c:pt idx="11">
                  <c:v>6172630.000051205</c:v>
                </c:pt>
                <c:pt idx="12">
                  <c:v>5917161.462840174</c:v>
                </c:pt>
                <c:pt idx="13">
                  <c:v>5887870.1152707</c:v>
                </c:pt>
                <c:pt idx="14">
                  <c:v>5689635.754990869</c:v>
                </c:pt>
                <c:pt idx="15">
                  <c:v>5701764.394130114</c:v>
                </c:pt>
                <c:pt idx="16">
                  <c:v>5771747.399610948</c:v>
                </c:pt>
                <c:pt idx="17">
                  <c:v>5737536.461614166</c:v>
                </c:pt>
                <c:pt idx="18">
                  <c:v>5240159.504662077</c:v>
                </c:pt>
                <c:pt idx="19">
                  <c:v>4898634.413508785</c:v>
                </c:pt>
                <c:pt idx="20">
                  <c:v>4711877.880246886</c:v>
                </c:pt>
                <c:pt idx="21">
                  <c:v>4585479.331729499</c:v>
                </c:pt>
                <c:pt idx="22">
                  <c:v>4565062.745586897</c:v>
                </c:pt>
                <c:pt idx="23">
                  <c:v>4585322.58836951</c:v>
                </c:pt>
                <c:pt idx="24">
                  <c:v>4481464.744136729</c:v>
                </c:pt>
                <c:pt idx="25">
                  <c:v>4468594.876938287</c:v>
                </c:pt>
                <c:pt idx="26">
                  <c:v>4466007.538225105</c:v>
                </c:pt>
                <c:pt idx="27">
                  <c:v>4272342.454617756</c:v>
                </c:pt>
                <c:pt idx="28">
                  <c:v>4119644.886510359</c:v>
                </c:pt>
                <c:pt idx="29">
                  <c:v>4000824.012052629</c:v>
                </c:pt>
                <c:pt idx="30">
                  <c:v>3909647.301301453</c:v>
                </c:pt>
                <c:pt idx="31">
                  <c:v>3871922.753165706</c:v>
                </c:pt>
                <c:pt idx="32">
                  <c:v>3873792.458998363</c:v>
                </c:pt>
                <c:pt idx="33">
                  <c:v>3835769.500690845</c:v>
                </c:pt>
                <c:pt idx="34">
                  <c:v>3837748.27724968</c:v>
                </c:pt>
                <c:pt idx="35">
                  <c:v>3783311.914853143</c:v>
                </c:pt>
                <c:pt idx="36">
                  <c:v>3690319.19736876</c:v>
                </c:pt>
                <c:pt idx="37">
                  <c:v>3614618.716923788</c:v>
                </c:pt>
                <c:pt idx="38">
                  <c:v>3544574.291639414</c:v>
                </c:pt>
                <c:pt idx="39">
                  <c:v>3483095.325660077</c:v>
                </c:pt>
                <c:pt idx="40">
                  <c:v>3445330.351629027</c:v>
                </c:pt>
                <c:pt idx="41">
                  <c:v>3422562.75976234</c:v>
                </c:pt>
                <c:pt idx="42">
                  <c:v>3418493.36257242</c:v>
                </c:pt>
                <c:pt idx="43">
                  <c:v>3421364.911220149</c:v>
                </c:pt>
                <c:pt idx="44">
                  <c:v>3391948.865522812</c:v>
                </c:pt>
                <c:pt idx="45">
                  <c:v>3339173.926203979</c:v>
                </c:pt>
                <c:pt idx="46">
                  <c:v>3294451.299215669</c:v>
                </c:pt>
                <c:pt idx="47">
                  <c:v>3251443.606818453</c:v>
                </c:pt>
                <c:pt idx="48">
                  <c:v>3210795.993535263</c:v>
                </c:pt>
                <c:pt idx="49">
                  <c:v>3183227.317984016</c:v>
                </c:pt>
                <c:pt idx="50">
                  <c:v>3164078.314272067</c:v>
                </c:pt>
                <c:pt idx="51">
                  <c:v>3136507.638726356</c:v>
                </c:pt>
                <c:pt idx="52">
                  <c:v>3121379.394108514</c:v>
                </c:pt>
                <c:pt idx="53">
                  <c:v>3117552.630972357</c:v>
                </c:pt>
                <c:pt idx="54">
                  <c:v>3116853.260849216</c:v>
                </c:pt>
                <c:pt idx="55">
                  <c:v>3086455.169053294</c:v>
                </c:pt>
                <c:pt idx="56">
                  <c:v>3057068.96354894</c:v>
                </c:pt>
                <c:pt idx="57">
                  <c:v>3029401.466025869</c:v>
                </c:pt>
                <c:pt idx="58">
                  <c:v>3005265.279698771</c:v>
                </c:pt>
                <c:pt idx="59">
                  <c:v>2987721.086678267</c:v>
                </c:pt>
                <c:pt idx="60">
                  <c:v>2966125.282457238</c:v>
                </c:pt>
                <c:pt idx="61">
                  <c:v>2953010.255915142</c:v>
                </c:pt>
                <c:pt idx="62">
                  <c:v>2936993.497573519</c:v>
                </c:pt>
                <c:pt idx="63">
                  <c:v>2921935.711841822</c:v>
                </c:pt>
                <c:pt idx="64">
                  <c:v>2908489.193218489</c:v>
                </c:pt>
                <c:pt idx="65">
                  <c:v>2890607.041014838</c:v>
                </c:pt>
                <c:pt idx="66">
                  <c:v>2872993.364738882</c:v>
                </c:pt>
                <c:pt idx="67">
                  <c:v>2857839.838589298</c:v>
                </c:pt>
                <c:pt idx="68">
                  <c:v>2845753.169392432</c:v>
                </c:pt>
                <c:pt idx="69">
                  <c:v>2829790.058103569</c:v>
                </c:pt>
                <c:pt idx="70">
                  <c:v>2818941.184836441</c:v>
                </c:pt>
                <c:pt idx="71">
                  <c:v>2806571.980448081</c:v>
                </c:pt>
                <c:pt idx="72">
                  <c:v>2795640.456976359</c:v>
                </c:pt>
                <c:pt idx="73">
                  <c:v>2784961.832378857</c:v>
                </c:pt>
                <c:pt idx="74">
                  <c:v>2772844.161160555</c:v>
                </c:pt>
                <c:pt idx="75">
                  <c:v>2761168.949840076</c:v>
                </c:pt>
                <c:pt idx="76">
                  <c:v>2749985.348101409</c:v>
                </c:pt>
                <c:pt idx="77">
                  <c:v>2741483.447794919</c:v>
                </c:pt>
                <c:pt idx="78">
                  <c:v>2730345.270361942</c:v>
                </c:pt>
                <c:pt idx="79">
                  <c:v>2722115.470662515</c:v>
                </c:pt>
                <c:pt idx="80">
                  <c:v>2712518.906311959</c:v>
                </c:pt>
                <c:pt idx="81">
                  <c:v>2703433.216171856</c:v>
                </c:pt>
                <c:pt idx="82">
                  <c:v>2695883.979405246</c:v>
                </c:pt>
                <c:pt idx="83">
                  <c:v>2686952.950795892</c:v>
                </c:pt>
                <c:pt idx="84">
                  <c:v>2678053.832022105</c:v>
                </c:pt>
                <c:pt idx="85">
                  <c:v>2670536.541812588</c:v>
                </c:pt>
                <c:pt idx="86">
                  <c:v>2664559.413751354</c:v>
                </c:pt>
                <c:pt idx="87">
                  <c:v>2655999.3843937</c:v>
                </c:pt>
                <c:pt idx="88">
                  <c:v>2649341.208651436</c:v>
                </c:pt>
                <c:pt idx="89">
                  <c:v>2642042.26293634</c:v>
                </c:pt>
                <c:pt idx="90">
                  <c:v>2635494.560500924</c:v>
                </c:pt>
                <c:pt idx="91">
                  <c:v>2629084.819857491</c:v>
                </c:pt>
                <c:pt idx="92">
                  <c:v>2622190.566945772</c:v>
                </c:pt>
                <c:pt idx="93">
                  <c:v>2615763.779295742</c:v>
                </c:pt>
                <c:pt idx="94">
                  <c:v>2609402.265057586</c:v>
                </c:pt>
                <c:pt idx="95">
                  <c:v>2604710.265689328</c:v>
                </c:pt>
                <c:pt idx="96">
                  <c:v>2598347.548651581</c:v>
                </c:pt>
                <c:pt idx="97">
                  <c:v>2593401.3658681</c:v>
                </c:pt>
                <c:pt idx="98">
                  <c:v>2587575.343912527</c:v>
                </c:pt>
                <c:pt idx="99">
                  <c:v>2581891.771279499</c:v>
                </c:pt>
                <c:pt idx="100">
                  <c:v>2577295.525986666</c:v>
                </c:pt>
                <c:pt idx="101">
                  <c:v>2571982.37939607</c:v>
                </c:pt>
                <c:pt idx="102">
                  <c:v>2566511.653832193</c:v>
                </c:pt>
                <c:pt idx="103">
                  <c:v>2562064.232826654</c:v>
                </c:pt>
                <c:pt idx="104">
                  <c:v>2558556.712564638</c:v>
                </c:pt>
                <c:pt idx="105">
                  <c:v>2553336.837847231</c:v>
                </c:pt>
                <c:pt idx="106">
                  <c:v>2549025.461135474</c:v>
                </c:pt>
                <c:pt idx="107">
                  <c:v>2544455.224066244</c:v>
                </c:pt>
                <c:pt idx="108">
                  <c:v>2540368.622103784</c:v>
                </c:pt>
                <c:pt idx="109">
                  <c:v>2536215.867878745</c:v>
                </c:pt>
                <c:pt idx="110">
                  <c:v>2531809.430799664</c:v>
                </c:pt>
                <c:pt idx="111">
                  <c:v>2527821.998851746</c:v>
                </c:pt>
                <c:pt idx="112">
                  <c:v>2523653.76588082</c:v>
                </c:pt>
                <c:pt idx="113">
                  <c:v>2520659.091228563</c:v>
                </c:pt>
                <c:pt idx="114">
                  <c:v>2516622.707413346</c:v>
                </c:pt>
                <c:pt idx="115">
                  <c:v>2513505.530223868</c:v>
                </c:pt>
                <c:pt idx="116">
                  <c:v>2509705.082803231</c:v>
                </c:pt>
                <c:pt idx="117">
                  <c:v>2505867.657945646</c:v>
                </c:pt>
                <c:pt idx="118">
                  <c:v>2502927.507840819</c:v>
                </c:pt>
                <c:pt idx="119">
                  <c:v>2499520.499803533</c:v>
                </c:pt>
                <c:pt idx="120">
                  <c:v>2495804.844882946</c:v>
                </c:pt>
                <c:pt idx="121">
                  <c:v>2492955.712212123</c:v>
                </c:pt>
                <c:pt idx="122">
                  <c:v>2490719.76548412</c:v>
                </c:pt>
                <c:pt idx="123">
                  <c:v>2487252.183632168</c:v>
                </c:pt>
                <c:pt idx="124">
                  <c:v>2484241.135285218</c:v>
                </c:pt>
                <c:pt idx="125">
                  <c:v>2481193.184345942</c:v>
                </c:pt>
                <c:pt idx="126">
                  <c:v>2478548.320354615</c:v>
                </c:pt>
                <c:pt idx="127">
                  <c:v>2475690.517879708</c:v>
                </c:pt>
                <c:pt idx="128">
                  <c:v>2472666.429049885</c:v>
                </c:pt>
                <c:pt idx="129">
                  <c:v>2470077.899487915</c:v>
                </c:pt>
                <c:pt idx="130">
                  <c:v>2467129.305653336</c:v>
                </c:pt>
                <c:pt idx="131">
                  <c:v>2465081.963928741</c:v>
                </c:pt>
                <c:pt idx="132">
                  <c:v>2462365.526168837</c:v>
                </c:pt>
                <c:pt idx="133">
                  <c:v>2460371.65335943</c:v>
                </c:pt>
                <c:pt idx="134">
                  <c:v>2457770.054163105</c:v>
                </c:pt>
                <c:pt idx="135">
                  <c:v>2455008.505521743</c:v>
                </c:pt>
                <c:pt idx="136">
                  <c:v>2453096.194808398</c:v>
                </c:pt>
                <c:pt idx="137">
                  <c:v>2450856.80891559</c:v>
                </c:pt>
                <c:pt idx="138">
                  <c:v>2448172.433602402</c:v>
                </c:pt>
                <c:pt idx="139">
                  <c:v>2446335.028223624</c:v>
                </c:pt>
                <c:pt idx="140">
                  <c:v>2444906.688492101</c:v>
                </c:pt>
                <c:pt idx="141">
                  <c:v>2442509.045654827</c:v>
                </c:pt>
                <c:pt idx="142">
                  <c:v>2440287.705790351</c:v>
                </c:pt>
                <c:pt idx="143">
                  <c:v>2438192.965282263</c:v>
                </c:pt>
                <c:pt idx="144">
                  <c:v>2436511.469672921</c:v>
                </c:pt>
                <c:pt idx="145">
                  <c:v>2434475.215537766</c:v>
                </c:pt>
                <c:pt idx="146">
                  <c:v>2432313.48740453</c:v>
                </c:pt>
                <c:pt idx="147">
                  <c:v>2430681.347026789</c:v>
                </c:pt>
                <c:pt idx="148">
                  <c:v>2428509.832960504</c:v>
                </c:pt>
                <c:pt idx="149">
                  <c:v>2427073.743388406</c:v>
                </c:pt>
                <c:pt idx="150">
                  <c:v>2425232.746078784</c:v>
                </c:pt>
                <c:pt idx="151">
                  <c:v>2424059.291049961</c:v>
                </c:pt>
                <c:pt idx="152">
                  <c:v>2422287.125511519</c:v>
                </c:pt>
                <c:pt idx="153">
                  <c:v>2420223.621550445</c:v>
                </c:pt>
                <c:pt idx="154">
                  <c:v>2419050.897277328</c:v>
                </c:pt>
                <c:pt idx="155">
                  <c:v>2417666.915387071</c:v>
                </c:pt>
                <c:pt idx="156">
                  <c:v>2415671.561239788</c:v>
                </c:pt>
                <c:pt idx="157">
                  <c:v>2414611.524691336</c:v>
                </c:pt>
                <c:pt idx="158">
                  <c:v>2413800.03299775</c:v>
                </c:pt>
                <c:pt idx="159">
                  <c:v>2412191.154786639</c:v>
                </c:pt>
                <c:pt idx="160">
                  <c:v>2410511.829618806</c:v>
                </c:pt>
                <c:pt idx="161">
                  <c:v>2409119.642167375</c:v>
                </c:pt>
                <c:pt idx="162">
                  <c:v>2408227.304930549</c:v>
                </c:pt>
                <c:pt idx="163">
                  <c:v>2406805.612153095</c:v>
                </c:pt>
                <c:pt idx="164">
                  <c:v>2405272.805012845</c:v>
                </c:pt>
                <c:pt idx="165">
                  <c:v>2404457.177878785</c:v>
                </c:pt>
                <c:pt idx="166">
                  <c:v>2402882.681853177</c:v>
                </c:pt>
                <c:pt idx="167">
                  <c:v>2401896.963555193</c:v>
                </c:pt>
                <c:pt idx="168">
                  <c:v>2400762.108429855</c:v>
                </c:pt>
                <c:pt idx="169">
                  <c:v>2400324.504466462</c:v>
                </c:pt>
                <c:pt idx="170">
                  <c:v>2399278.039586609</c:v>
                </c:pt>
                <c:pt idx="171">
                  <c:v>2397767.179087395</c:v>
                </c:pt>
                <c:pt idx="172">
                  <c:v>2397227.566276898</c:v>
                </c:pt>
                <c:pt idx="173">
                  <c:v>2396622.280852297</c:v>
                </c:pt>
                <c:pt idx="174">
                  <c:v>2395189.579161594</c:v>
                </c:pt>
                <c:pt idx="175">
                  <c:v>2394846.640447495</c:v>
                </c:pt>
                <c:pt idx="176">
                  <c:v>2394592.185175063</c:v>
                </c:pt>
                <c:pt idx="177">
                  <c:v>2393711.656205241</c:v>
                </c:pt>
                <c:pt idx="178">
                  <c:v>2392484.096847774</c:v>
                </c:pt>
                <c:pt idx="179">
                  <c:v>2391691.468778718</c:v>
                </c:pt>
                <c:pt idx="180">
                  <c:v>2391556.813466794</c:v>
                </c:pt>
                <c:pt idx="181">
                  <c:v>2390683.539369546</c:v>
                </c:pt>
                <c:pt idx="182">
                  <c:v>2389670.933628092</c:v>
                </c:pt>
                <c:pt idx="183">
                  <c:v>2389633.693983295</c:v>
                </c:pt>
                <c:pt idx="184">
                  <c:v>2388569.186018448</c:v>
                </c:pt>
                <c:pt idx="185">
                  <c:v>2387920.723347631</c:v>
                </c:pt>
                <c:pt idx="186">
                  <c:v>2387349.926021065</c:v>
                </c:pt>
                <c:pt idx="187">
                  <c:v>2387558.252744381</c:v>
                </c:pt>
                <c:pt idx="188">
                  <c:v>2387157.286998905</c:v>
                </c:pt>
                <c:pt idx="189">
                  <c:v>2386041.831247469</c:v>
                </c:pt>
                <c:pt idx="190">
                  <c:v>2385958.387738228</c:v>
                </c:pt>
                <c:pt idx="191">
                  <c:v>2385980.880339192</c:v>
                </c:pt>
                <c:pt idx="192">
                  <c:v>2384840.265131992</c:v>
                </c:pt>
                <c:pt idx="193">
                  <c:v>2384957.133331924</c:v>
                </c:pt>
                <c:pt idx="194">
                  <c:v>2385058.343745663</c:v>
                </c:pt>
                <c:pt idx="195">
                  <c:v>2384640.376047967</c:v>
                </c:pt>
                <c:pt idx="196">
                  <c:v>2383605.906500364</c:v>
                </c:pt>
                <c:pt idx="197">
                  <c:v>2383006.771762829</c:v>
                </c:pt>
                <c:pt idx="198">
                  <c:v>2383313.264275517</c:v>
                </c:pt>
                <c:pt idx="199">
                  <c:v>2382705.568249007</c:v>
                </c:pt>
                <c:pt idx="200">
                  <c:v>2381802.487156856</c:v>
                </c:pt>
                <c:pt idx="201">
                  <c:v>2382251.359025932</c:v>
                </c:pt>
                <c:pt idx="202">
                  <c:v>2381343.164662403</c:v>
                </c:pt>
                <c:pt idx="203">
                  <c:v>2381175.171199032</c:v>
                </c:pt>
                <c:pt idx="204">
                  <c:v>2380505.257923058</c:v>
                </c:pt>
                <c:pt idx="205">
                  <c:v>2380682.457105187</c:v>
                </c:pt>
                <c:pt idx="206">
                  <c:v>2381103.018068591</c:v>
                </c:pt>
                <c:pt idx="207">
                  <c:v>2380315.923789569</c:v>
                </c:pt>
                <c:pt idx="208">
                  <c:v>2380450.146540247</c:v>
                </c:pt>
                <c:pt idx="209">
                  <c:v>2381189.047561419</c:v>
                </c:pt>
                <c:pt idx="210">
                  <c:v>2380898.49344866</c:v>
                </c:pt>
                <c:pt idx="211">
                  <c:v>2381121.811426975</c:v>
                </c:pt>
                <c:pt idx="212">
                  <c:v>2380567.465736129</c:v>
                </c:pt>
                <c:pt idx="213">
                  <c:v>2380980.378650897</c:v>
                </c:pt>
                <c:pt idx="214">
                  <c:v>2381104.312690828</c:v>
                </c:pt>
                <c:pt idx="215">
                  <c:v>2380923.398546849</c:v>
                </c:pt>
                <c:pt idx="216">
                  <c:v>2380986.043333841</c:v>
                </c:pt>
                <c:pt idx="217">
                  <c:v>2380830.777311047</c:v>
                </c:pt>
                <c:pt idx="218">
                  <c:v>2381140.940642511</c:v>
                </c:pt>
                <c:pt idx="219">
                  <c:v>2381224.359678368</c:v>
                </c:pt>
                <c:pt idx="220">
                  <c:v>2381355.36976148</c:v>
                </c:pt>
                <c:pt idx="221">
                  <c:v>2381396.629541321</c:v>
                </c:pt>
                <c:pt idx="222">
                  <c:v>2381310.305104967</c:v>
                </c:pt>
                <c:pt idx="223">
                  <c:v>2381479.690694369</c:v>
                </c:pt>
                <c:pt idx="224">
                  <c:v>2381302.862579596</c:v>
                </c:pt>
                <c:pt idx="225">
                  <c:v>2381264.846823709</c:v>
                </c:pt>
                <c:pt idx="226">
                  <c:v>2381169.847712154</c:v>
                </c:pt>
                <c:pt idx="227">
                  <c:v>2381354.034013438</c:v>
                </c:pt>
                <c:pt idx="228">
                  <c:v>2381374.795177527</c:v>
                </c:pt>
                <c:pt idx="229">
                  <c:v>2381253.546905734</c:v>
                </c:pt>
                <c:pt idx="230">
                  <c:v>2381168.595810955</c:v>
                </c:pt>
                <c:pt idx="231">
                  <c:v>2381183.064199522</c:v>
                </c:pt>
                <c:pt idx="232">
                  <c:v>2381083.075237758</c:v>
                </c:pt>
                <c:pt idx="233">
                  <c:v>2381210.232186185</c:v>
                </c:pt>
                <c:pt idx="234">
                  <c:v>2381104.821044571</c:v>
                </c:pt>
                <c:pt idx="235">
                  <c:v>2381127.863876305</c:v>
                </c:pt>
                <c:pt idx="236">
                  <c:v>2381205.258306308</c:v>
                </c:pt>
                <c:pt idx="237">
                  <c:v>2381173.85290661</c:v>
                </c:pt>
                <c:pt idx="238">
                  <c:v>2381157.745222445</c:v>
                </c:pt>
                <c:pt idx="239">
                  <c:v>2381184.440338165</c:v>
                </c:pt>
                <c:pt idx="240">
                  <c:v>2381172.262656722</c:v>
                </c:pt>
                <c:pt idx="241">
                  <c:v>2381110.90708312</c:v>
                </c:pt>
                <c:pt idx="242">
                  <c:v>2381071.060452708</c:v>
                </c:pt>
                <c:pt idx="243">
                  <c:v>2381150.41983967</c:v>
                </c:pt>
                <c:pt idx="244">
                  <c:v>2381076.922337936</c:v>
                </c:pt>
                <c:pt idx="245">
                  <c:v>2381093.13804754</c:v>
                </c:pt>
                <c:pt idx="246">
                  <c:v>2381097.95680171</c:v>
                </c:pt>
                <c:pt idx="247">
                  <c:v>2381094.009818793</c:v>
                </c:pt>
                <c:pt idx="248">
                  <c:v>2381089.87810631</c:v>
                </c:pt>
                <c:pt idx="249">
                  <c:v>2381098.052637188</c:v>
                </c:pt>
                <c:pt idx="250">
                  <c:v>2381104.31073061</c:v>
                </c:pt>
                <c:pt idx="251">
                  <c:v>2381104.214341864</c:v>
                </c:pt>
                <c:pt idx="252">
                  <c:v>2381091.016498875</c:v>
                </c:pt>
                <c:pt idx="253">
                  <c:v>2381086.898462242</c:v>
                </c:pt>
                <c:pt idx="254">
                  <c:v>2381114.305266757</c:v>
                </c:pt>
                <c:pt idx="255">
                  <c:v>2381100.538618508</c:v>
                </c:pt>
                <c:pt idx="256">
                  <c:v>2381115.957070675</c:v>
                </c:pt>
                <c:pt idx="257">
                  <c:v>2381116.018728401</c:v>
                </c:pt>
                <c:pt idx="258">
                  <c:v>2381116.252668303</c:v>
                </c:pt>
                <c:pt idx="259">
                  <c:v>2381127.847952969</c:v>
                </c:pt>
                <c:pt idx="260">
                  <c:v>2381127.80488985</c:v>
                </c:pt>
                <c:pt idx="261">
                  <c:v>2381131.229890583</c:v>
                </c:pt>
                <c:pt idx="262">
                  <c:v>2381137.268605873</c:v>
                </c:pt>
                <c:pt idx="263">
                  <c:v>2381136.384167002</c:v>
                </c:pt>
                <c:pt idx="264">
                  <c:v>2381135.93296434</c:v>
                </c:pt>
                <c:pt idx="265">
                  <c:v>2381123.721132737</c:v>
                </c:pt>
                <c:pt idx="266">
                  <c:v>2381132.647748075</c:v>
                </c:pt>
                <c:pt idx="267">
                  <c:v>2381132.474027345</c:v>
                </c:pt>
                <c:pt idx="268">
                  <c:v>2381155.384804457</c:v>
                </c:pt>
                <c:pt idx="269">
                  <c:v>2381129.97856284</c:v>
                </c:pt>
                <c:pt idx="270">
                  <c:v>2381124.663820028</c:v>
                </c:pt>
                <c:pt idx="271">
                  <c:v>2381132.20780415</c:v>
                </c:pt>
                <c:pt idx="272">
                  <c:v>2381126.819302839</c:v>
                </c:pt>
                <c:pt idx="273">
                  <c:v>2381141.412959373</c:v>
                </c:pt>
                <c:pt idx="274">
                  <c:v>2381137.481342306</c:v>
                </c:pt>
                <c:pt idx="275">
                  <c:v>2381135.851967846</c:v>
                </c:pt>
                <c:pt idx="276">
                  <c:v>2381140.663961017</c:v>
                </c:pt>
                <c:pt idx="277">
                  <c:v>2381131.550630206</c:v>
                </c:pt>
                <c:pt idx="278">
                  <c:v>2381141.223671473</c:v>
                </c:pt>
                <c:pt idx="279">
                  <c:v>2381149.959462401</c:v>
                </c:pt>
                <c:pt idx="280">
                  <c:v>2381152.227979765</c:v>
                </c:pt>
                <c:pt idx="281">
                  <c:v>2381153.691493112</c:v>
                </c:pt>
                <c:pt idx="282">
                  <c:v>2381160.055638717</c:v>
                </c:pt>
                <c:pt idx="283">
                  <c:v>2381153.941697924</c:v>
                </c:pt>
                <c:pt idx="284">
                  <c:v>2381152.408513871</c:v>
                </c:pt>
                <c:pt idx="285">
                  <c:v>2381152.854470882</c:v>
                </c:pt>
                <c:pt idx="286">
                  <c:v>2381144.537824987</c:v>
                </c:pt>
                <c:pt idx="287">
                  <c:v>2381143.885464529</c:v>
                </c:pt>
                <c:pt idx="288">
                  <c:v>2381147.027002126</c:v>
                </c:pt>
                <c:pt idx="289">
                  <c:v>2381147.284324034</c:v>
                </c:pt>
                <c:pt idx="290">
                  <c:v>2381137.140930064</c:v>
                </c:pt>
                <c:pt idx="291">
                  <c:v>2381140.326662197</c:v>
                </c:pt>
                <c:pt idx="292">
                  <c:v>2381143.441984226</c:v>
                </c:pt>
                <c:pt idx="293">
                  <c:v>2381143.85320203</c:v>
                </c:pt>
                <c:pt idx="294">
                  <c:v>2381145.060242996</c:v>
                </c:pt>
                <c:pt idx="295">
                  <c:v>2381144.235364268</c:v>
                </c:pt>
                <c:pt idx="296">
                  <c:v>2381141.542140598</c:v>
                </c:pt>
                <c:pt idx="297">
                  <c:v>2381143.116789361</c:v>
                </c:pt>
                <c:pt idx="298">
                  <c:v>2381142.326741588</c:v>
                </c:pt>
                <c:pt idx="299">
                  <c:v>2381148.159484177</c:v>
                </c:pt>
                <c:pt idx="300">
                  <c:v>2381146.790429065</c:v>
                </c:pt>
                <c:pt idx="301">
                  <c:v>2381148.480807628</c:v>
                </c:pt>
                <c:pt idx="302">
                  <c:v>2381149.832996216</c:v>
                </c:pt>
                <c:pt idx="303">
                  <c:v>2381152.512178807</c:v>
                </c:pt>
                <c:pt idx="304">
                  <c:v>2381151.00264717</c:v>
                </c:pt>
                <c:pt idx="305">
                  <c:v>2381149.618893648</c:v>
                </c:pt>
                <c:pt idx="306">
                  <c:v>2381151.7345163</c:v>
                </c:pt>
                <c:pt idx="307">
                  <c:v>2381152.550620518</c:v>
                </c:pt>
                <c:pt idx="308">
                  <c:v>2381150.061828707</c:v>
                </c:pt>
                <c:pt idx="309">
                  <c:v>2381149.743002064</c:v>
                </c:pt>
                <c:pt idx="310">
                  <c:v>2381149.335384919</c:v>
                </c:pt>
                <c:pt idx="311">
                  <c:v>2381149.45189975</c:v>
                </c:pt>
                <c:pt idx="312">
                  <c:v>2381150.82788399</c:v>
                </c:pt>
                <c:pt idx="313">
                  <c:v>2381148.175068876</c:v>
                </c:pt>
                <c:pt idx="314">
                  <c:v>2381149.274439907</c:v>
                </c:pt>
                <c:pt idx="315">
                  <c:v>2381149.958882039</c:v>
                </c:pt>
                <c:pt idx="316">
                  <c:v>2381149.970159597</c:v>
                </c:pt>
                <c:pt idx="317">
                  <c:v>2381149.635104541</c:v>
                </c:pt>
                <c:pt idx="318">
                  <c:v>2381149.18905266</c:v>
                </c:pt>
                <c:pt idx="319">
                  <c:v>2381149.242741651</c:v>
                </c:pt>
                <c:pt idx="320">
                  <c:v>2381149.130448126</c:v>
                </c:pt>
                <c:pt idx="321">
                  <c:v>2381150.085479934</c:v>
                </c:pt>
                <c:pt idx="322">
                  <c:v>2381150.374549534</c:v>
                </c:pt>
                <c:pt idx="323">
                  <c:v>2381149.720631963</c:v>
                </c:pt>
                <c:pt idx="324">
                  <c:v>2381151.360852845</c:v>
                </c:pt>
                <c:pt idx="325">
                  <c:v>2381151.243675037</c:v>
                </c:pt>
                <c:pt idx="326">
                  <c:v>2381151.142611129</c:v>
                </c:pt>
                <c:pt idx="327">
                  <c:v>2381151.192066521</c:v>
                </c:pt>
                <c:pt idx="328">
                  <c:v>2381151.643805531</c:v>
                </c:pt>
                <c:pt idx="329">
                  <c:v>2381152.165400363</c:v>
                </c:pt>
                <c:pt idx="330">
                  <c:v>2381151.985057086</c:v>
                </c:pt>
                <c:pt idx="331">
                  <c:v>2381151.493337251</c:v>
                </c:pt>
                <c:pt idx="332">
                  <c:v>2381151.798819272</c:v>
                </c:pt>
                <c:pt idx="333">
                  <c:v>2381151.482034279</c:v>
                </c:pt>
                <c:pt idx="334">
                  <c:v>2381151.257337194</c:v>
                </c:pt>
                <c:pt idx="335">
                  <c:v>2381151.3647797</c:v>
                </c:pt>
                <c:pt idx="336">
                  <c:v>2381151.596603801</c:v>
                </c:pt>
                <c:pt idx="337">
                  <c:v>2381151.414759867</c:v>
                </c:pt>
                <c:pt idx="338">
                  <c:v>2381151.604396932</c:v>
                </c:pt>
                <c:pt idx="339">
                  <c:v>2381152.141809155</c:v>
                </c:pt>
                <c:pt idx="340">
                  <c:v>2381151.456504975</c:v>
                </c:pt>
                <c:pt idx="341">
                  <c:v>2381151.663499927</c:v>
                </c:pt>
                <c:pt idx="342">
                  <c:v>2381151.45582099</c:v>
                </c:pt>
                <c:pt idx="343">
                  <c:v>2381151.62011612</c:v>
                </c:pt>
                <c:pt idx="344">
                  <c:v>2381151.27669398</c:v>
                </c:pt>
                <c:pt idx="345">
                  <c:v>2381151.651765904</c:v>
                </c:pt>
                <c:pt idx="346">
                  <c:v>2381151.853838748</c:v>
                </c:pt>
                <c:pt idx="347">
                  <c:v>2381151.803727075</c:v>
                </c:pt>
                <c:pt idx="348">
                  <c:v>2381151.750762438</c:v>
                </c:pt>
                <c:pt idx="349">
                  <c:v>2381151.880077098</c:v>
                </c:pt>
                <c:pt idx="350">
                  <c:v>2381151.810579319</c:v>
                </c:pt>
                <c:pt idx="351">
                  <c:v>2381151.748228294</c:v>
                </c:pt>
                <c:pt idx="352">
                  <c:v>2381151.807423131</c:v>
                </c:pt>
                <c:pt idx="353">
                  <c:v>2381151.889331352</c:v>
                </c:pt>
                <c:pt idx="354">
                  <c:v>2381151.896863526</c:v>
                </c:pt>
                <c:pt idx="355">
                  <c:v>2381151.758662282</c:v>
                </c:pt>
                <c:pt idx="356">
                  <c:v>2381151.69438018</c:v>
                </c:pt>
                <c:pt idx="357">
                  <c:v>2381151.622393439</c:v>
                </c:pt>
                <c:pt idx="358">
                  <c:v>2381151.727943845</c:v>
                </c:pt>
                <c:pt idx="359">
                  <c:v>2381151.66113652</c:v>
                </c:pt>
                <c:pt idx="360">
                  <c:v>2381151.664751772</c:v>
                </c:pt>
                <c:pt idx="361">
                  <c:v>2381151.57481834</c:v>
                </c:pt>
                <c:pt idx="362">
                  <c:v>2381151.719294146</c:v>
                </c:pt>
                <c:pt idx="363">
                  <c:v>2381151.740820151</c:v>
                </c:pt>
                <c:pt idx="364">
                  <c:v>2381151.741155163</c:v>
                </c:pt>
                <c:pt idx="365">
                  <c:v>2381151.780175339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11.37162611949868</c:v>
                </c:pt>
                <c:pt idx="2">
                  <c:v>12.62570959842388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11.51485229600061</c:v>
                </c:pt>
                <c:pt idx="2">
                  <c:v>12.22061400442624</c:v>
                </c:pt>
                <c:pt idx="3">
                  <c:v>0.6048997964686154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0.1432261765019296</c:v>
                </c:pt>
                <c:pt idx="2">
                  <c:v>10.96653052550104</c:v>
                </c:pt>
                <c:pt idx="3">
                  <c:v>13.23060939489249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11.37128764876825</c:v>
                </c:pt>
                <c:pt idx="2">
                  <c:v>12.62845413004984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11.51402001388502</c:v>
                </c:pt>
                <c:pt idx="2">
                  <c:v>12.22473917768548</c:v>
                </c:pt>
                <c:pt idx="3">
                  <c:v>0.602851361238632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0.1427323651167755</c:v>
                </c:pt>
                <c:pt idx="2">
                  <c:v>10.96757269640389</c:v>
                </c:pt>
                <c:pt idx="3">
                  <c:v>13.23130549128847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11.27229485472869</c:v>
                </c:pt>
                <c:pt idx="2">
                  <c:v>12.49503826282133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11.41778488914126</c:v>
                </c:pt>
                <c:pt idx="2">
                  <c:v>12.51491235366039</c:v>
                </c:pt>
                <c:pt idx="3">
                  <c:v>0.6141839792429556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0.1454900344125707</c:v>
                </c:pt>
                <c:pt idx="2">
                  <c:v>11.29216894556775</c:v>
                </c:pt>
                <c:pt idx="3">
                  <c:v>13.10922224206429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11.29066776168818</c:v>
                </c:pt>
                <c:pt idx="2">
                  <c:v>12.43670410445526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11.44975444151162</c:v>
                </c:pt>
                <c:pt idx="2">
                  <c:v>12.45809201376813</c:v>
                </c:pt>
                <c:pt idx="3">
                  <c:v>0.6704421989364747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0.1590866798234406</c:v>
                </c:pt>
                <c:pt idx="2">
                  <c:v>11.31205567100105</c:v>
                </c:pt>
                <c:pt idx="3">
                  <c:v>13.10714630339174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10.26031608553649</c:v>
                </c:pt>
                <c:pt idx="2">
                  <c:v>17.28859906507097</c:v>
                </c:pt>
                <c:pt idx="3">
                  <c:v>21.6489809933193</c:v>
                </c:pt>
                <c:pt idx="4">
                  <c:v>23.63755870298305</c:v>
                </c:pt>
                <c:pt idx="5">
                  <c:v>23.35753756020109</c:v>
                </c:pt>
                <c:pt idx="6">
                  <c:v>15.34735938752969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10.36066109444623</c:v>
                </c:pt>
                <c:pt idx="2">
                  <c:v>8.839324053025852</c:v>
                </c:pt>
                <c:pt idx="3">
                  <c:v>7.565988321632136</c:v>
                </c:pt>
                <c:pt idx="4">
                  <c:v>6.41904981238143</c:v>
                </c:pt>
                <c:pt idx="5">
                  <c:v>5.308497094529192</c:v>
                </c:pt>
                <c:pt idx="6">
                  <c:v>4.37385622611674</c:v>
                </c:pt>
                <c:pt idx="7">
                  <c:v>0.560835923936266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0.1003450089097448</c:v>
                </c:pt>
                <c:pt idx="2">
                  <c:v>1.811041073491365</c:v>
                </c:pt>
                <c:pt idx="3">
                  <c:v>3.205606393383806</c:v>
                </c:pt>
                <c:pt idx="4">
                  <c:v>4.430472102717686</c:v>
                </c:pt>
                <c:pt idx="5">
                  <c:v>5.588518237311149</c:v>
                </c:pt>
                <c:pt idx="6">
                  <c:v>12.38403439878814</c:v>
                </c:pt>
                <c:pt idx="7">
                  <c:v>15.90819531146595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48</c:v>
                </c:pt>
                <c:pt idx="1">
                  <c:v>Linea 49</c:v>
                </c:pt>
                <c:pt idx="2">
                  <c:v>Linea 50</c:v>
                </c:pt>
                <c:pt idx="3">
                  <c:v>Linea 51</c:v>
                </c:pt>
                <c:pt idx="4">
                  <c:v>Linea 52</c:v>
                </c:pt>
                <c:pt idx="5">
                  <c:v>Linea 53</c:v>
                </c:pt>
                <c:pt idx="6">
                  <c:v>Linea 54</c:v>
                </c:pt>
                <c:pt idx="7">
                  <c:v>Linea 55</c:v>
                </c:pt>
              </c:strCache>
            </c:strRef>
          </c:cat>
          <c:val>
            <c:numRef>
              <c:f>CompLineas!$B$2:$B$9</c:f>
              <c:numCache>
                <c:formatCode>General</c:formatCode>
                <c:ptCount val="8"/>
                <c:pt idx="0">
                  <c:v>29.5565839831681</c:v>
                </c:pt>
                <c:pt idx="1">
                  <c:v>29.55788464236674</c:v>
                </c:pt>
                <c:pt idx="2">
                  <c:v>29.62342108199378</c:v>
                </c:pt>
                <c:pt idx="3">
                  <c:v>29.65454387048483</c:v>
                </c:pt>
                <c:pt idx="4">
                  <c:v>29.65744270933048</c:v>
                </c:pt>
                <c:pt idx="5">
                  <c:v>29.89678419988006</c:v>
                </c:pt>
                <c:pt idx="6">
                  <c:v>29.77921094220386</c:v>
                </c:pt>
                <c:pt idx="7">
                  <c:v>113.0198123928105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48</c:v>
                </c:pt>
                <c:pt idx="1">
                  <c:v>Linea 49</c:v>
                </c:pt>
                <c:pt idx="2">
                  <c:v>Linea 50</c:v>
                </c:pt>
                <c:pt idx="3">
                  <c:v>Linea 51</c:v>
                </c:pt>
                <c:pt idx="4">
                  <c:v>Linea 52</c:v>
                </c:pt>
                <c:pt idx="5">
                  <c:v>Linea 53</c:v>
                </c:pt>
                <c:pt idx="6">
                  <c:v>Linea 54</c:v>
                </c:pt>
                <c:pt idx="7">
                  <c:v>Linea 55</c:v>
                </c:pt>
              </c:strCache>
            </c:strRef>
          </c:cat>
          <c:val>
            <c:numRef>
              <c:f>CompLineas!$C$2:$C$9</c:f>
              <c:numCache>
                <c:formatCode>General</c:formatCode>
                <c:ptCount val="8"/>
                <c:pt idx="0">
                  <c:v>15.3303555813558</c:v>
                </c:pt>
                <c:pt idx="1">
                  <c:v>15.31791904892397</c:v>
                </c:pt>
                <c:pt idx="2">
                  <c:v>15.31548614711903</c:v>
                </c:pt>
                <c:pt idx="3">
                  <c:v>15.31430354213777</c:v>
                </c:pt>
                <c:pt idx="4">
                  <c:v>15.31420545762268</c:v>
                </c:pt>
                <c:pt idx="5">
                  <c:v>15.31047098782351</c:v>
                </c:pt>
                <c:pt idx="6">
                  <c:v>15.30888859239844</c:v>
                </c:pt>
                <c:pt idx="7">
                  <c:v>19.62181872143315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48</c:v>
                </c:pt>
                <c:pt idx="1">
                  <c:v>Linea 49</c:v>
                </c:pt>
                <c:pt idx="2">
                  <c:v>Linea 50</c:v>
                </c:pt>
                <c:pt idx="3">
                  <c:v>Linea 51</c:v>
                </c:pt>
                <c:pt idx="4">
                  <c:v>Linea 52</c:v>
                </c:pt>
                <c:pt idx="5">
                  <c:v>Linea 53</c:v>
                </c:pt>
                <c:pt idx="6">
                  <c:v>Linea 54</c:v>
                </c:pt>
                <c:pt idx="7">
                  <c:v>Linea 55</c:v>
                </c:pt>
              </c:strCache>
            </c:strRef>
          </c:cat>
          <c:val>
            <c:numRef>
              <c:f>CompLineas!$D$2:$D$9</c:f>
              <c:numCache>
                <c:formatCode>General</c:formatCode>
                <c:ptCount val="8"/>
                <c:pt idx="0">
                  <c:v>12.3934886464487</c:v>
                </c:pt>
                <c:pt idx="1">
                  <c:v>12.53992157787186</c:v>
                </c:pt>
                <c:pt idx="2">
                  <c:v>12.59775693657094</c:v>
                </c:pt>
                <c:pt idx="3">
                  <c:v>12.62570959842388</c:v>
                </c:pt>
                <c:pt idx="4">
                  <c:v>12.62845413004984</c:v>
                </c:pt>
                <c:pt idx="5">
                  <c:v>12.49503826282133</c:v>
                </c:pt>
                <c:pt idx="6">
                  <c:v>12.43670410445526</c:v>
                </c:pt>
                <c:pt idx="7">
                  <c:v>23.63755870298305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48</c:v>
                </c:pt>
                <c:pt idx="1">
                  <c:v>Linea 49</c:v>
                </c:pt>
                <c:pt idx="2">
                  <c:v>Linea 50</c:v>
                </c:pt>
                <c:pt idx="3">
                  <c:v>Linea 51</c:v>
                </c:pt>
                <c:pt idx="4">
                  <c:v>Linea 52</c:v>
                </c:pt>
                <c:pt idx="5">
                  <c:v>Linea 53</c:v>
                </c:pt>
                <c:pt idx="6">
                  <c:v>Linea 54</c:v>
                </c:pt>
                <c:pt idx="7">
                  <c:v>Linea 55</c:v>
                </c:pt>
              </c:strCache>
            </c:strRef>
          </c:cat>
          <c:val>
            <c:numRef>
              <c:f>CompLineas!$E$2:$E$9</c:f>
              <c:numCache>
                <c:formatCode>General</c:formatCode>
                <c:ptCount val="8"/>
                <c:pt idx="0">
                  <c:v>15.75433221703056</c:v>
                </c:pt>
                <c:pt idx="1">
                  <c:v>15.76781691469978</c:v>
                </c:pt>
                <c:pt idx="2">
                  <c:v>15.8052879998457</c:v>
                </c:pt>
                <c:pt idx="3">
                  <c:v>15.82311506293519</c:v>
                </c:pt>
                <c:pt idx="4">
                  <c:v>15.8247631835122</c:v>
                </c:pt>
                <c:pt idx="5">
                  <c:v>15.95636324963658</c:v>
                </c:pt>
                <c:pt idx="6">
                  <c:v>15.89525546933248</c:v>
                </c:pt>
                <c:pt idx="7">
                  <c:v>63.35895535325344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48</c:v>
                </c:pt>
                <c:pt idx="1">
                  <c:v>Linea 49</c:v>
                </c:pt>
                <c:pt idx="2">
                  <c:v>Linea 50</c:v>
                </c:pt>
                <c:pt idx="3">
                  <c:v>Linea 51</c:v>
                </c:pt>
                <c:pt idx="4">
                  <c:v>Linea 52</c:v>
                </c:pt>
                <c:pt idx="5">
                  <c:v>Linea 53</c:v>
                </c:pt>
                <c:pt idx="6">
                  <c:v>Linea 54</c:v>
                </c:pt>
                <c:pt idx="7">
                  <c:v>Linea 55</c:v>
                </c:pt>
              </c:strCache>
            </c:strRef>
          </c:cat>
          <c:val>
            <c:numRef>
              <c:f>CompLineas!$H$2:$H$9</c:f>
              <c:numCache>
                <c:formatCode>General</c:formatCode>
                <c:ptCount val="8"/>
                <c:pt idx="0">
                  <c:v>0.6725500803025851</c:v>
                </c:pt>
                <c:pt idx="1">
                  <c:v>0.6696016243735385</c:v>
                </c:pt>
                <c:pt idx="2">
                  <c:v>0.6679071832219458</c:v>
                </c:pt>
                <c:pt idx="3">
                  <c:v>0.6670945408767132</c:v>
                </c:pt>
                <c:pt idx="4">
                  <c:v>0.6670096458519653</c:v>
                </c:pt>
                <c:pt idx="5">
                  <c:v>0.6676394442945054</c:v>
                </c:pt>
                <c:pt idx="6">
                  <c:v>0.6697694476142084</c:v>
                </c:pt>
                <c:pt idx="7">
                  <c:v>0.6136948068234801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TE y TT!$B$2:$B$367</c:f>
              <c:numCache>
                <c:formatCode>General</c:formatCode>
                <c:ptCount val="366"/>
                <c:pt idx="0">
                  <c:v>1241100.445115811</c:v>
                </c:pt>
                <c:pt idx="1">
                  <c:v>12411004.45115812</c:v>
                </c:pt>
                <c:pt idx="2">
                  <c:v>11779412.3451441</c:v>
                </c:pt>
                <c:pt idx="3">
                  <c:v>11150024.53343468</c:v>
                </c:pt>
                <c:pt idx="4">
                  <c:v>10521923.8132792</c:v>
                </c:pt>
                <c:pt idx="5">
                  <c:v>9894447.657211676</c:v>
                </c:pt>
                <c:pt idx="6">
                  <c:v>9267040.855577266</c:v>
                </c:pt>
                <c:pt idx="7">
                  <c:v>8595264.040540511</c:v>
                </c:pt>
                <c:pt idx="8">
                  <c:v>7917918.408918127</c:v>
                </c:pt>
                <c:pt idx="9">
                  <c:v>6205502.225579058</c:v>
                </c:pt>
                <c:pt idx="10">
                  <c:v>5453747.198746214</c:v>
                </c:pt>
                <c:pt idx="11">
                  <c:v>5000706.525049601</c:v>
                </c:pt>
                <c:pt idx="12">
                  <c:v>4668206.123997596</c:v>
                </c:pt>
                <c:pt idx="13">
                  <c:v>4565737.045499333</c:v>
                </c:pt>
                <c:pt idx="14">
                  <c:v>4365717.248761935</c:v>
                </c:pt>
                <c:pt idx="15">
                  <c:v>4392098.379709715</c:v>
                </c:pt>
                <c:pt idx="16">
                  <c:v>4709426.369220686</c:v>
                </c:pt>
                <c:pt idx="17">
                  <c:v>4489028.014248432</c:v>
                </c:pt>
                <c:pt idx="18">
                  <c:v>4052337.700539942</c:v>
                </c:pt>
                <c:pt idx="19">
                  <c:v>3661023.05250868</c:v>
                </c:pt>
                <c:pt idx="20">
                  <c:v>3529490.333126567</c:v>
                </c:pt>
                <c:pt idx="21">
                  <c:v>3435009.863029188</c:v>
                </c:pt>
                <c:pt idx="22">
                  <c:v>3499690.692179842</c:v>
                </c:pt>
                <c:pt idx="23">
                  <c:v>3559024.234419284</c:v>
                </c:pt>
                <c:pt idx="24">
                  <c:v>3406590.607411663</c:v>
                </c:pt>
                <c:pt idx="25">
                  <c:v>3438470.597144133</c:v>
                </c:pt>
                <c:pt idx="26">
                  <c:v>3438354.296544787</c:v>
                </c:pt>
                <c:pt idx="27">
                  <c:v>3108111.874810558</c:v>
                </c:pt>
                <c:pt idx="28">
                  <c:v>2898148.223928315</c:v>
                </c:pt>
                <c:pt idx="29">
                  <c:v>2695725.915390879</c:v>
                </c:pt>
                <c:pt idx="30">
                  <c:v>2532885.352769157</c:v>
                </c:pt>
                <c:pt idx="31">
                  <c:v>2486112.179379938</c:v>
                </c:pt>
                <c:pt idx="32">
                  <c:v>2463969.763559205</c:v>
                </c:pt>
                <c:pt idx="33">
                  <c:v>2432502.073775953</c:v>
                </c:pt>
                <c:pt idx="34">
                  <c:v>2437814.49195416</c:v>
                </c:pt>
                <c:pt idx="35">
                  <c:v>2323739.161432977</c:v>
                </c:pt>
                <c:pt idx="36">
                  <c:v>2203307.782917517</c:v>
                </c:pt>
                <c:pt idx="37">
                  <c:v>2070653.96282588</c:v>
                </c:pt>
                <c:pt idx="38">
                  <c:v>1972716.3207626</c:v>
                </c:pt>
                <c:pt idx="39">
                  <c:v>1892290.417020499</c:v>
                </c:pt>
                <c:pt idx="40">
                  <c:v>1816453.401898745</c:v>
                </c:pt>
                <c:pt idx="41">
                  <c:v>1780541.750518859</c:v>
                </c:pt>
                <c:pt idx="42">
                  <c:v>1801306.508747264</c:v>
                </c:pt>
                <c:pt idx="43">
                  <c:v>1805054.345270928</c:v>
                </c:pt>
                <c:pt idx="44">
                  <c:v>1748164.33560134</c:v>
                </c:pt>
                <c:pt idx="45">
                  <c:v>1670826.3229785</c:v>
                </c:pt>
                <c:pt idx="46">
                  <c:v>1618411.920361964</c:v>
                </c:pt>
                <c:pt idx="47">
                  <c:v>1553722.633617793</c:v>
                </c:pt>
                <c:pt idx="48">
                  <c:v>1488589.164369354</c:v>
                </c:pt>
                <c:pt idx="49">
                  <c:v>1461499.561097604</c:v>
                </c:pt>
                <c:pt idx="50">
                  <c:v>1435840.991041306</c:v>
                </c:pt>
                <c:pt idx="51">
                  <c:v>1393420.843754289</c:v>
                </c:pt>
                <c:pt idx="52">
                  <c:v>1361234.527795341</c:v>
                </c:pt>
                <c:pt idx="53">
                  <c:v>1341257.943590528</c:v>
                </c:pt>
                <c:pt idx="54">
                  <c:v>1339289.367257344</c:v>
                </c:pt>
                <c:pt idx="55">
                  <c:v>1302359.600051556</c:v>
                </c:pt>
                <c:pt idx="56">
                  <c:v>1257836.321658656</c:v>
                </c:pt>
                <c:pt idx="57">
                  <c:v>1224024.803040471</c:v>
                </c:pt>
                <c:pt idx="58">
                  <c:v>1183460.536034283</c:v>
                </c:pt>
                <c:pt idx="59">
                  <c:v>1157666.417437745</c:v>
                </c:pt>
                <c:pt idx="60">
                  <c:v>1129318.931810431</c:v>
                </c:pt>
                <c:pt idx="61">
                  <c:v>1117632.335413032</c:v>
                </c:pt>
                <c:pt idx="62">
                  <c:v>1091632.110596325</c:v>
                </c:pt>
                <c:pt idx="63">
                  <c:v>1064077.3922842</c:v>
                </c:pt>
                <c:pt idx="64">
                  <c:v>1049359.522877701</c:v>
                </c:pt>
                <c:pt idx="65">
                  <c:v>1027397.943792322</c:v>
                </c:pt>
                <c:pt idx="66">
                  <c:v>998642.4143258731</c:v>
                </c:pt>
                <c:pt idx="67">
                  <c:v>981765.9491929229</c:v>
                </c:pt>
                <c:pt idx="68">
                  <c:v>965844.9009678728</c:v>
                </c:pt>
                <c:pt idx="69">
                  <c:v>942406.0502608897</c:v>
                </c:pt>
                <c:pt idx="70">
                  <c:v>922825.6365797765</c:v>
                </c:pt>
                <c:pt idx="71">
                  <c:v>907496.4393725499</c:v>
                </c:pt>
                <c:pt idx="72">
                  <c:v>895978.9852933678</c:v>
                </c:pt>
                <c:pt idx="73">
                  <c:v>878294.9139764303</c:v>
                </c:pt>
                <c:pt idx="74">
                  <c:v>859174.9502742686</c:v>
                </c:pt>
                <c:pt idx="75">
                  <c:v>845854.8650587092</c:v>
                </c:pt>
                <c:pt idx="76">
                  <c:v>827128.0247903179</c:v>
                </c:pt>
                <c:pt idx="77">
                  <c:v>814325.2563708753</c:v>
                </c:pt>
                <c:pt idx="78">
                  <c:v>799312.8167871186</c:v>
                </c:pt>
                <c:pt idx="79">
                  <c:v>790750.5066088977</c:v>
                </c:pt>
                <c:pt idx="80">
                  <c:v>775962.1523869046</c:v>
                </c:pt>
                <c:pt idx="81">
                  <c:v>760491.5518977083</c:v>
                </c:pt>
                <c:pt idx="82">
                  <c:v>751590.8347008855</c:v>
                </c:pt>
                <c:pt idx="83">
                  <c:v>740351.0932199889</c:v>
                </c:pt>
                <c:pt idx="84">
                  <c:v>725442.3504551658</c:v>
                </c:pt>
                <c:pt idx="85">
                  <c:v>716954.0933602146</c:v>
                </c:pt>
                <c:pt idx="86">
                  <c:v>709141.2581281204</c:v>
                </c:pt>
                <c:pt idx="87">
                  <c:v>696533.665042858</c:v>
                </c:pt>
                <c:pt idx="88">
                  <c:v>684801.523512442</c:v>
                </c:pt>
                <c:pt idx="89">
                  <c:v>675196.390967856</c:v>
                </c:pt>
                <c:pt idx="90">
                  <c:v>667734.4678806467</c:v>
                </c:pt>
                <c:pt idx="91">
                  <c:v>657365.3218868586</c:v>
                </c:pt>
                <c:pt idx="92">
                  <c:v>646491.8951169191</c:v>
                </c:pt>
                <c:pt idx="93">
                  <c:v>639055.4275408485</c:v>
                </c:pt>
                <c:pt idx="94">
                  <c:v>628411.354347443</c:v>
                </c:pt>
                <c:pt idx="95">
                  <c:v>621208.0517655166</c:v>
                </c:pt>
                <c:pt idx="96">
                  <c:v>612518.5515401131</c:v>
                </c:pt>
                <c:pt idx="97">
                  <c:v>607278.1943760387</c:v>
                </c:pt>
                <c:pt idx="98">
                  <c:v>598522.7851757336</c:v>
                </c:pt>
                <c:pt idx="99">
                  <c:v>589066.4947995973</c:v>
                </c:pt>
                <c:pt idx="100">
                  <c:v>583506.0154482666</c:v>
                </c:pt>
                <c:pt idx="101">
                  <c:v>576833.8117292713</c:v>
                </c:pt>
                <c:pt idx="102">
                  <c:v>567801.9635301159</c:v>
                </c:pt>
                <c:pt idx="103">
                  <c:v>562781.3884405333</c:v>
                </c:pt>
                <c:pt idx="104">
                  <c:v>558291.5297311539</c:v>
                </c:pt>
                <c:pt idx="105">
                  <c:v>550696.5201114722</c:v>
                </c:pt>
                <c:pt idx="106">
                  <c:v>543197.4084373683</c:v>
                </c:pt>
                <c:pt idx="107">
                  <c:v>537101.9514444184</c:v>
                </c:pt>
                <c:pt idx="108">
                  <c:v>532445.5836472563</c:v>
                </c:pt>
                <c:pt idx="109">
                  <c:v>525884.16144739</c:v>
                </c:pt>
                <c:pt idx="110">
                  <c:v>518984.775434128</c:v>
                </c:pt>
                <c:pt idx="111">
                  <c:v>514407.1283705116</c:v>
                </c:pt>
                <c:pt idx="112">
                  <c:v>507565.9554491026</c:v>
                </c:pt>
                <c:pt idx="113">
                  <c:v>502973.1298881366</c:v>
                </c:pt>
                <c:pt idx="114">
                  <c:v>497482.5442756811</c:v>
                </c:pt>
                <c:pt idx="115">
                  <c:v>494279.1520457948</c:v>
                </c:pt>
                <c:pt idx="116">
                  <c:v>488713.2864290322</c:v>
                </c:pt>
                <c:pt idx="117">
                  <c:v>482433.1025600659</c:v>
                </c:pt>
                <c:pt idx="118">
                  <c:v>478898.2441216048</c:v>
                </c:pt>
                <c:pt idx="119">
                  <c:v>474729.0285559688</c:v>
                </c:pt>
                <c:pt idx="120">
                  <c:v>468708.9354769928</c:v>
                </c:pt>
                <c:pt idx="121">
                  <c:v>465565.4267135701</c:v>
                </c:pt>
                <c:pt idx="122">
                  <c:v>462805.7932125831</c:v>
                </c:pt>
                <c:pt idx="123">
                  <c:v>457875.9455982076</c:v>
                </c:pt>
                <c:pt idx="124">
                  <c:v>452718.7819073128</c:v>
                </c:pt>
                <c:pt idx="125">
                  <c:v>448682.4346588061</c:v>
                </c:pt>
                <c:pt idx="126">
                  <c:v>445795.8585184516</c:v>
                </c:pt>
                <c:pt idx="127">
                  <c:v>441399.3851187378</c:v>
                </c:pt>
                <c:pt idx="128">
                  <c:v>436720.2404207818</c:v>
                </c:pt>
                <c:pt idx="129">
                  <c:v>433882.6111515119</c:v>
                </c:pt>
                <c:pt idx="130">
                  <c:v>429169.1146232431</c:v>
                </c:pt>
                <c:pt idx="131">
                  <c:v>426065.1739848919</c:v>
                </c:pt>
                <c:pt idx="132">
                  <c:v>422444.105166801</c:v>
                </c:pt>
                <c:pt idx="133">
                  <c:v>420579.985767419</c:v>
                </c:pt>
                <c:pt idx="134">
                  <c:v>416912.5503518078</c:v>
                </c:pt>
                <c:pt idx="135">
                  <c:v>412487.1041674445</c:v>
                </c:pt>
                <c:pt idx="136">
                  <c:v>410286.3228826157</c:v>
                </c:pt>
                <c:pt idx="137">
                  <c:v>407717.822730753</c:v>
                </c:pt>
                <c:pt idx="138">
                  <c:v>403474.6777908878</c:v>
                </c:pt>
                <c:pt idx="139">
                  <c:v>401607.5362590546</c:v>
                </c:pt>
                <c:pt idx="140">
                  <c:v>399981.8756762206</c:v>
                </c:pt>
                <c:pt idx="141">
                  <c:v>396719.4480879952</c:v>
                </c:pt>
                <c:pt idx="142">
                  <c:v>392995.9685571032</c:v>
                </c:pt>
                <c:pt idx="143">
                  <c:v>390311.2821466668</c:v>
                </c:pt>
                <c:pt idx="144">
                  <c:v>388696.1409450265</c:v>
                </c:pt>
                <c:pt idx="145">
                  <c:v>385689.1233368985</c:v>
                </c:pt>
                <c:pt idx="146">
                  <c:v>382422.131259519</c:v>
                </c:pt>
                <c:pt idx="147">
                  <c:v>380872.7122402285</c:v>
                </c:pt>
                <c:pt idx="148">
                  <c:v>377537.4013382226</c:v>
                </c:pt>
                <c:pt idx="149">
                  <c:v>375419.3090532374</c:v>
                </c:pt>
                <c:pt idx="150">
                  <c:v>373096.087551056</c:v>
                </c:pt>
                <c:pt idx="151">
                  <c:v>372307.4308905059</c:v>
                </c:pt>
                <c:pt idx="152">
                  <c:v>369994.0380912992</c:v>
                </c:pt>
                <c:pt idx="153">
                  <c:v>366805.4765751767</c:v>
                </c:pt>
                <c:pt idx="154">
                  <c:v>365635.0869336716</c:v>
                </c:pt>
                <c:pt idx="155">
                  <c:v>364318.9385502473</c:v>
                </c:pt>
                <c:pt idx="156">
                  <c:v>361296.4743123531</c:v>
                </c:pt>
                <c:pt idx="157">
                  <c:v>360509.4233910325</c:v>
                </c:pt>
                <c:pt idx="158">
                  <c:v>359796.3884246296</c:v>
                </c:pt>
                <c:pt idx="159">
                  <c:v>357824.3499481043</c:v>
                </c:pt>
                <c:pt idx="160">
                  <c:v>355112.0921182755</c:v>
                </c:pt>
                <c:pt idx="161">
                  <c:v>353493.0496366711</c:v>
                </c:pt>
                <c:pt idx="162">
                  <c:v>353022.3093755888</c:v>
                </c:pt>
                <c:pt idx="163">
                  <c:v>351091.3138672335</c:v>
                </c:pt>
                <c:pt idx="164">
                  <c:v>348896.9314842299</c:v>
                </c:pt>
                <c:pt idx="165">
                  <c:v>348557.2489524691</c:v>
                </c:pt>
                <c:pt idx="166">
                  <c:v>346318.4478087985</c:v>
                </c:pt>
                <c:pt idx="167">
                  <c:v>344956.4606036558</c:v>
                </c:pt>
                <c:pt idx="168">
                  <c:v>343746.5102753605</c:v>
                </c:pt>
                <c:pt idx="169">
                  <c:v>344024.7035950192</c:v>
                </c:pt>
                <c:pt idx="170">
                  <c:v>342944.8813292838</c:v>
                </c:pt>
                <c:pt idx="171">
                  <c:v>340775.9732946475</c:v>
                </c:pt>
                <c:pt idx="172">
                  <c:v>340553.348700708</c:v>
                </c:pt>
                <c:pt idx="173">
                  <c:v>340455.9431788796</c:v>
                </c:pt>
                <c:pt idx="174">
                  <c:v>338458.7095080846</c:v>
                </c:pt>
                <c:pt idx="175">
                  <c:v>338750.6853457041</c:v>
                </c:pt>
                <c:pt idx="176">
                  <c:v>338891.5583472908</c:v>
                </c:pt>
                <c:pt idx="177">
                  <c:v>338153.9163064364</c:v>
                </c:pt>
                <c:pt idx="178">
                  <c:v>336280.3666088191</c:v>
                </c:pt>
                <c:pt idx="179">
                  <c:v>335611.4464074051</c:v>
                </c:pt>
                <c:pt idx="180">
                  <c:v>336310.8204016759</c:v>
                </c:pt>
                <c:pt idx="181">
                  <c:v>335329.5622358057</c:v>
                </c:pt>
                <c:pt idx="182">
                  <c:v>334011.2033202126</c:v>
                </c:pt>
                <c:pt idx="183">
                  <c:v>334876.5243913108</c:v>
                </c:pt>
                <c:pt idx="184">
                  <c:v>333528.4064490043</c:v>
                </c:pt>
                <c:pt idx="185">
                  <c:v>332703.3622825535</c:v>
                </c:pt>
                <c:pt idx="186">
                  <c:v>332362.067561071</c:v>
                </c:pt>
                <c:pt idx="187">
                  <c:v>333596.2149587245</c:v>
                </c:pt>
                <c:pt idx="188">
                  <c:v>333551.0697919159</c:v>
                </c:pt>
                <c:pt idx="189">
                  <c:v>332009.2835803877</c:v>
                </c:pt>
                <c:pt idx="190">
                  <c:v>332411.0921388107</c:v>
                </c:pt>
                <c:pt idx="191">
                  <c:v>333254.2925545094</c:v>
                </c:pt>
                <c:pt idx="192">
                  <c:v>331629.6607563594</c:v>
                </c:pt>
                <c:pt idx="193">
                  <c:v>332532.1650334814</c:v>
                </c:pt>
                <c:pt idx="194">
                  <c:v>333120.0543312127</c:v>
                </c:pt>
                <c:pt idx="195">
                  <c:v>333036.2451606962</c:v>
                </c:pt>
                <c:pt idx="196">
                  <c:v>331288.1687860838</c:v>
                </c:pt>
                <c:pt idx="197">
                  <c:v>330702.6406622709</c:v>
                </c:pt>
                <c:pt idx="198">
                  <c:v>331986.7228928797</c:v>
                </c:pt>
                <c:pt idx="199">
                  <c:v>331261.9973237517</c:v>
                </c:pt>
                <c:pt idx="200">
                  <c:v>329804.3364122374</c:v>
                </c:pt>
                <c:pt idx="201">
                  <c:v>331317.3917804052</c:v>
                </c:pt>
                <c:pt idx="202">
                  <c:v>329946.7024508937</c:v>
                </c:pt>
                <c:pt idx="203">
                  <c:v>329636.4859518953</c:v>
                </c:pt>
                <c:pt idx="204">
                  <c:v>328709.1510467971</c:v>
                </c:pt>
                <c:pt idx="205">
                  <c:v>329181.4384391861</c:v>
                </c:pt>
                <c:pt idx="206">
                  <c:v>330607.6724956014</c:v>
                </c:pt>
                <c:pt idx="207">
                  <c:v>328472.2486130482</c:v>
                </c:pt>
                <c:pt idx="208">
                  <c:v>328878.7047607438</c:v>
                </c:pt>
                <c:pt idx="209">
                  <c:v>330338.8277935507</c:v>
                </c:pt>
                <c:pt idx="210">
                  <c:v>329370.853187973</c:v>
                </c:pt>
                <c:pt idx="211">
                  <c:v>329898.7097244544</c:v>
                </c:pt>
                <c:pt idx="212">
                  <c:v>329042.0645800696</c:v>
                </c:pt>
                <c:pt idx="213">
                  <c:v>329719.0228821042</c:v>
                </c:pt>
                <c:pt idx="214">
                  <c:v>329876.4456330784</c:v>
                </c:pt>
                <c:pt idx="215">
                  <c:v>329537.3202571613</c:v>
                </c:pt>
                <c:pt idx="216">
                  <c:v>329797.8924511995</c:v>
                </c:pt>
                <c:pt idx="217">
                  <c:v>329460.2896541562</c:v>
                </c:pt>
                <c:pt idx="218">
                  <c:v>330205.6824265632</c:v>
                </c:pt>
                <c:pt idx="219">
                  <c:v>330384.9329629391</c:v>
                </c:pt>
                <c:pt idx="220">
                  <c:v>330559.4301967815</c:v>
                </c:pt>
                <c:pt idx="221">
                  <c:v>330650.7021080754</c:v>
                </c:pt>
                <c:pt idx="222">
                  <c:v>330586.9203044365</c:v>
                </c:pt>
                <c:pt idx="223">
                  <c:v>330880.1647731374</c:v>
                </c:pt>
                <c:pt idx="224">
                  <c:v>330594.9936022873</c:v>
                </c:pt>
                <c:pt idx="225">
                  <c:v>330436.6742703539</c:v>
                </c:pt>
                <c:pt idx="226">
                  <c:v>330293.6452352848</c:v>
                </c:pt>
                <c:pt idx="227">
                  <c:v>330699.4474734908</c:v>
                </c:pt>
                <c:pt idx="228">
                  <c:v>330721.8459109402</c:v>
                </c:pt>
                <c:pt idx="229">
                  <c:v>330487.2161450792</c:v>
                </c:pt>
                <c:pt idx="230">
                  <c:v>330364.6155172394</c:v>
                </c:pt>
                <c:pt idx="231">
                  <c:v>330381.5175692674</c:v>
                </c:pt>
                <c:pt idx="232">
                  <c:v>330135.2357807254</c:v>
                </c:pt>
                <c:pt idx="233">
                  <c:v>330422.3141216465</c:v>
                </c:pt>
                <c:pt idx="234">
                  <c:v>330270.5468116878</c:v>
                </c:pt>
                <c:pt idx="235">
                  <c:v>330290.4419257633</c:v>
                </c:pt>
                <c:pt idx="236">
                  <c:v>330444.7321070661</c:v>
                </c:pt>
                <c:pt idx="237">
                  <c:v>330369.0559203889</c:v>
                </c:pt>
                <c:pt idx="238">
                  <c:v>330349.8635944595</c:v>
                </c:pt>
                <c:pt idx="239">
                  <c:v>330390.567615419</c:v>
                </c:pt>
                <c:pt idx="240">
                  <c:v>330351.0311410725</c:v>
                </c:pt>
                <c:pt idx="241">
                  <c:v>330225.8980620011</c:v>
                </c:pt>
                <c:pt idx="242">
                  <c:v>330120.8741945883</c:v>
                </c:pt>
                <c:pt idx="243">
                  <c:v>330309.7257076132</c:v>
                </c:pt>
                <c:pt idx="244">
                  <c:v>330148.5929966909</c:v>
                </c:pt>
                <c:pt idx="245">
                  <c:v>330205.850913574</c:v>
                </c:pt>
                <c:pt idx="246">
                  <c:v>330206.6140929642</c:v>
                </c:pt>
                <c:pt idx="247">
                  <c:v>330188.6987681573</c:v>
                </c:pt>
                <c:pt idx="248">
                  <c:v>330179.7190285838</c:v>
                </c:pt>
                <c:pt idx="249">
                  <c:v>330205.4579757705</c:v>
                </c:pt>
                <c:pt idx="250">
                  <c:v>330218.7825694096</c:v>
                </c:pt>
                <c:pt idx="251">
                  <c:v>330202.4736781962</c:v>
                </c:pt>
                <c:pt idx="252">
                  <c:v>330181.7277778524</c:v>
                </c:pt>
                <c:pt idx="253">
                  <c:v>330161.0858090601</c:v>
                </c:pt>
                <c:pt idx="254">
                  <c:v>330205.5580202184</c:v>
                </c:pt>
                <c:pt idx="255">
                  <c:v>330179.5516626908</c:v>
                </c:pt>
                <c:pt idx="256">
                  <c:v>330207.8880131236</c:v>
                </c:pt>
                <c:pt idx="257">
                  <c:v>330199.3294539325</c:v>
                </c:pt>
                <c:pt idx="258">
                  <c:v>330201.4206045363</c:v>
                </c:pt>
                <c:pt idx="259">
                  <c:v>330219.3177030532</c:v>
                </c:pt>
                <c:pt idx="260">
                  <c:v>330216.5752930523</c:v>
                </c:pt>
                <c:pt idx="261">
                  <c:v>330221.7079637136</c:v>
                </c:pt>
                <c:pt idx="262">
                  <c:v>330237.9782721064</c:v>
                </c:pt>
                <c:pt idx="263">
                  <c:v>330229.432044859</c:v>
                </c:pt>
                <c:pt idx="264">
                  <c:v>330221.3780790925</c:v>
                </c:pt>
                <c:pt idx="265">
                  <c:v>330199.4485152546</c:v>
                </c:pt>
                <c:pt idx="266">
                  <c:v>330211.5830350392</c:v>
                </c:pt>
                <c:pt idx="267">
                  <c:v>330200.8840577069</c:v>
                </c:pt>
                <c:pt idx="268">
                  <c:v>330243.556284962</c:v>
                </c:pt>
                <c:pt idx="269">
                  <c:v>330197.092858611</c:v>
                </c:pt>
                <c:pt idx="270">
                  <c:v>330185.6843647398</c:v>
                </c:pt>
                <c:pt idx="271">
                  <c:v>330197.8088985267</c:v>
                </c:pt>
                <c:pt idx="272">
                  <c:v>330188.9353830693</c:v>
                </c:pt>
                <c:pt idx="273">
                  <c:v>330213.5734183101</c:v>
                </c:pt>
                <c:pt idx="274">
                  <c:v>330204.2040498596</c:v>
                </c:pt>
                <c:pt idx="275">
                  <c:v>330199.7031863503</c:v>
                </c:pt>
                <c:pt idx="276">
                  <c:v>330215.104539442</c:v>
                </c:pt>
                <c:pt idx="277">
                  <c:v>330193.0952112223</c:v>
                </c:pt>
                <c:pt idx="278">
                  <c:v>330209.7251147045</c:v>
                </c:pt>
                <c:pt idx="279">
                  <c:v>330223.7082168268</c:v>
                </c:pt>
                <c:pt idx="280">
                  <c:v>330229.1100186532</c:v>
                </c:pt>
                <c:pt idx="281">
                  <c:v>330232.5468339291</c:v>
                </c:pt>
                <c:pt idx="282">
                  <c:v>330244.5447273484</c:v>
                </c:pt>
                <c:pt idx="283">
                  <c:v>330231.3350958197</c:v>
                </c:pt>
                <c:pt idx="284">
                  <c:v>330229.2424820798</c:v>
                </c:pt>
                <c:pt idx="285">
                  <c:v>330231.4993649184</c:v>
                </c:pt>
                <c:pt idx="286">
                  <c:v>330209.2927581879</c:v>
                </c:pt>
                <c:pt idx="287">
                  <c:v>330207.5846971062</c:v>
                </c:pt>
                <c:pt idx="288">
                  <c:v>330212.047998108</c:v>
                </c:pt>
                <c:pt idx="289">
                  <c:v>330213.6662043099</c:v>
                </c:pt>
                <c:pt idx="290">
                  <c:v>330198.4402075948</c:v>
                </c:pt>
                <c:pt idx="291">
                  <c:v>330200.1918638314</c:v>
                </c:pt>
                <c:pt idx="292">
                  <c:v>330205.1846156625</c:v>
                </c:pt>
                <c:pt idx="293">
                  <c:v>330205.1674181049</c:v>
                </c:pt>
                <c:pt idx="294">
                  <c:v>330203.8869751669</c:v>
                </c:pt>
                <c:pt idx="295">
                  <c:v>330205.229735197</c:v>
                </c:pt>
                <c:pt idx="296">
                  <c:v>330199.7778139458</c:v>
                </c:pt>
                <c:pt idx="297">
                  <c:v>330206.2556036369</c:v>
                </c:pt>
                <c:pt idx="298">
                  <c:v>330202.2481463868</c:v>
                </c:pt>
                <c:pt idx="299">
                  <c:v>330212.8603943696</c:v>
                </c:pt>
                <c:pt idx="300">
                  <c:v>330209.7901713021</c:v>
                </c:pt>
                <c:pt idx="301">
                  <c:v>330213.9303424254</c:v>
                </c:pt>
                <c:pt idx="302">
                  <c:v>330216.0458862771</c:v>
                </c:pt>
                <c:pt idx="303">
                  <c:v>330219.8797856685</c:v>
                </c:pt>
                <c:pt idx="304">
                  <c:v>330219.4559074184</c:v>
                </c:pt>
                <c:pt idx="305">
                  <c:v>330215.8167028497</c:v>
                </c:pt>
                <c:pt idx="306">
                  <c:v>330220.0650085863</c:v>
                </c:pt>
                <c:pt idx="307">
                  <c:v>330221.3621864064</c:v>
                </c:pt>
                <c:pt idx="308">
                  <c:v>330216.3592278309</c:v>
                </c:pt>
                <c:pt idx="309">
                  <c:v>330215.7210808908</c:v>
                </c:pt>
                <c:pt idx="310">
                  <c:v>330214.1645058041</c:v>
                </c:pt>
                <c:pt idx="311">
                  <c:v>330213.8626152243</c:v>
                </c:pt>
                <c:pt idx="312">
                  <c:v>330216.4123029838</c:v>
                </c:pt>
                <c:pt idx="313">
                  <c:v>330211.4632890846</c:v>
                </c:pt>
                <c:pt idx="314">
                  <c:v>330213.5149576393</c:v>
                </c:pt>
                <c:pt idx="315">
                  <c:v>330214.9168136666</c:v>
                </c:pt>
                <c:pt idx="316">
                  <c:v>330214.3202498767</c:v>
                </c:pt>
                <c:pt idx="317">
                  <c:v>330213.1030046332</c:v>
                </c:pt>
                <c:pt idx="318">
                  <c:v>330212.1338307275</c:v>
                </c:pt>
                <c:pt idx="319">
                  <c:v>330212.1699578299</c:v>
                </c:pt>
                <c:pt idx="320">
                  <c:v>330212.0416602924</c:v>
                </c:pt>
                <c:pt idx="321">
                  <c:v>330213.9397977368</c:v>
                </c:pt>
                <c:pt idx="322">
                  <c:v>330214.6238608575</c:v>
                </c:pt>
                <c:pt idx="323">
                  <c:v>330213.1898692005</c:v>
                </c:pt>
                <c:pt idx="324">
                  <c:v>330216.0842512949</c:v>
                </c:pt>
                <c:pt idx="325">
                  <c:v>330216.1898327164</c:v>
                </c:pt>
                <c:pt idx="326">
                  <c:v>330215.3670934536</c:v>
                </c:pt>
                <c:pt idx="327">
                  <c:v>330215.4875775069</c:v>
                </c:pt>
                <c:pt idx="328">
                  <c:v>330216.7516896459</c:v>
                </c:pt>
                <c:pt idx="329">
                  <c:v>330217.5299316059</c:v>
                </c:pt>
                <c:pt idx="330">
                  <c:v>330217.4720582358</c:v>
                </c:pt>
                <c:pt idx="331">
                  <c:v>330216.4138352291</c:v>
                </c:pt>
                <c:pt idx="332">
                  <c:v>330217.0473767923</c:v>
                </c:pt>
                <c:pt idx="333">
                  <c:v>330216.4634467391</c:v>
                </c:pt>
                <c:pt idx="334">
                  <c:v>330216.3396967235</c:v>
                </c:pt>
                <c:pt idx="335">
                  <c:v>330216.2371535526</c:v>
                </c:pt>
                <c:pt idx="336">
                  <c:v>330216.5490327931</c:v>
                </c:pt>
                <c:pt idx="337">
                  <c:v>330215.9028103463</c:v>
                </c:pt>
                <c:pt idx="338">
                  <c:v>330216.5921382814</c:v>
                </c:pt>
                <c:pt idx="339">
                  <c:v>330217.6110950824</c:v>
                </c:pt>
                <c:pt idx="340">
                  <c:v>330216.214888409</c:v>
                </c:pt>
                <c:pt idx="341">
                  <c:v>330216.7131429777</c:v>
                </c:pt>
                <c:pt idx="342">
                  <c:v>330216.3795959774</c:v>
                </c:pt>
                <c:pt idx="343">
                  <c:v>330216.5955038989</c:v>
                </c:pt>
                <c:pt idx="344">
                  <c:v>330215.9378989188</c:v>
                </c:pt>
                <c:pt idx="345">
                  <c:v>330216.6354901318</c:v>
                </c:pt>
                <c:pt idx="346">
                  <c:v>330216.9785625233</c:v>
                </c:pt>
                <c:pt idx="347">
                  <c:v>330216.800171108</c:v>
                </c:pt>
                <c:pt idx="348">
                  <c:v>330216.5749159947</c:v>
                </c:pt>
                <c:pt idx="349">
                  <c:v>330216.9586250947</c:v>
                </c:pt>
                <c:pt idx="350">
                  <c:v>330216.790426051</c:v>
                </c:pt>
                <c:pt idx="351">
                  <c:v>330216.6531250988</c:v>
                </c:pt>
                <c:pt idx="352">
                  <c:v>330216.7789026853</c:v>
                </c:pt>
                <c:pt idx="353">
                  <c:v>330216.9063635349</c:v>
                </c:pt>
                <c:pt idx="354">
                  <c:v>330216.9142813299</c:v>
                </c:pt>
                <c:pt idx="355">
                  <c:v>330216.6213010827</c:v>
                </c:pt>
                <c:pt idx="356">
                  <c:v>330216.4434594079</c:v>
                </c:pt>
                <c:pt idx="357">
                  <c:v>330216.3012040152</c:v>
                </c:pt>
                <c:pt idx="358">
                  <c:v>330216.5158003546</c:v>
                </c:pt>
                <c:pt idx="359">
                  <c:v>330216.3268385192</c:v>
                </c:pt>
                <c:pt idx="360">
                  <c:v>330216.3121421429</c:v>
                </c:pt>
                <c:pt idx="361">
                  <c:v>330216.0999730553</c:v>
                </c:pt>
                <c:pt idx="362">
                  <c:v>330216.4014704045</c:v>
                </c:pt>
                <c:pt idx="363">
                  <c:v>330216.4429349035</c:v>
                </c:pt>
                <c:pt idx="364">
                  <c:v>330216.443738186</c:v>
                </c:pt>
                <c:pt idx="365">
                  <c:v>330216.4679780688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TE y TT!$C$2:$C$367</c:f>
              <c:numCache>
                <c:formatCode>General</c:formatCode>
                <c:ptCount val="366"/>
                <c:pt idx="0">
                  <c:v>3295408.431931105</c:v>
                </c:pt>
                <c:pt idx="1">
                  <c:v>13338302.88113197</c:v>
                </c:pt>
                <c:pt idx="2">
                  <c:v>13045493.9043525</c:v>
                </c:pt>
                <c:pt idx="3">
                  <c:v>12745801.15840282</c:v>
                </c:pt>
                <c:pt idx="4">
                  <c:v>12442097.97918999</c:v>
                </c:pt>
                <c:pt idx="5">
                  <c:v>12136464.94282971</c:v>
                </c:pt>
                <c:pt idx="6">
                  <c:v>11830645.49489287</c:v>
                </c:pt>
                <c:pt idx="7">
                  <c:v>11546119.42962356</c:v>
                </c:pt>
                <c:pt idx="8">
                  <c:v>11268431.55946875</c:v>
                </c:pt>
                <c:pt idx="9">
                  <c:v>7758917.076020374</c:v>
                </c:pt>
                <c:pt idx="10">
                  <c:v>6525402.165651861</c:v>
                </c:pt>
                <c:pt idx="11">
                  <c:v>6172630.000051205</c:v>
                </c:pt>
                <c:pt idx="12">
                  <c:v>5917161.462840174</c:v>
                </c:pt>
                <c:pt idx="13">
                  <c:v>5887870.1152707</c:v>
                </c:pt>
                <c:pt idx="14">
                  <c:v>5689635.754990869</c:v>
                </c:pt>
                <c:pt idx="15">
                  <c:v>5701764.394130114</c:v>
                </c:pt>
                <c:pt idx="16">
                  <c:v>5771747.399610948</c:v>
                </c:pt>
                <c:pt idx="17">
                  <c:v>5737536.461614166</c:v>
                </c:pt>
                <c:pt idx="18">
                  <c:v>5240159.504662077</c:v>
                </c:pt>
                <c:pt idx="19">
                  <c:v>4898634.413508785</c:v>
                </c:pt>
                <c:pt idx="20">
                  <c:v>4711877.880246886</c:v>
                </c:pt>
                <c:pt idx="21">
                  <c:v>4585479.331729499</c:v>
                </c:pt>
                <c:pt idx="22">
                  <c:v>4565062.745586897</c:v>
                </c:pt>
                <c:pt idx="23">
                  <c:v>4585322.58836951</c:v>
                </c:pt>
                <c:pt idx="24">
                  <c:v>4481464.744136729</c:v>
                </c:pt>
                <c:pt idx="25">
                  <c:v>4468594.876938287</c:v>
                </c:pt>
                <c:pt idx="26">
                  <c:v>4466007.538225105</c:v>
                </c:pt>
                <c:pt idx="27">
                  <c:v>4272342.454617756</c:v>
                </c:pt>
                <c:pt idx="28">
                  <c:v>4119644.886510359</c:v>
                </c:pt>
                <c:pt idx="29">
                  <c:v>4000824.012052629</c:v>
                </c:pt>
                <c:pt idx="30">
                  <c:v>3909647.301301453</c:v>
                </c:pt>
                <c:pt idx="31">
                  <c:v>3871922.753165706</c:v>
                </c:pt>
                <c:pt idx="32">
                  <c:v>3873792.458998363</c:v>
                </c:pt>
                <c:pt idx="33">
                  <c:v>3835769.500690845</c:v>
                </c:pt>
                <c:pt idx="34">
                  <c:v>3837748.27724968</c:v>
                </c:pt>
                <c:pt idx="35">
                  <c:v>3783311.914853143</c:v>
                </c:pt>
                <c:pt idx="36">
                  <c:v>3690319.19736876</c:v>
                </c:pt>
                <c:pt idx="37">
                  <c:v>3614618.716923788</c:v>
                </c:pt>
                <c:pt idx="38">
                  <c:v>3544574.291639414</c:v>
                </c:pt>
                <c:pt idx="39">
                  <c:v>3483095.325660077</c:v>
                </c:pt>
                <c:pt idx="40">
                  <c:v>3445330.351629027</c:v>
                </c:pt>
                <c:pt idx="41">
                  <c:v>3422562.75976234</c:v>
                </c:pt>
                <c:pt idx="42">
                  <c:v>3418493.36257242</c:v>
                </c:pt>
                <c:pt idx="43">
                  <c:v>3421364.911220149</c:v>
                </c:pt>
                <c:pt idx="44">
                  <c:v>3391948.865522812</c:v>
                </c:pt>
                <c:pt idx="45">
                  <c:v>3339173.926203979</c:v>
                </c:pt>
                <c:pt idx="46">
                  <c:v>3294451.299215669</c:v>
                </c:pt>
                <c:pt idx="47">
                  <c:v>3251443.606818453</c:v>
                </c:pt>
                <c:pt idx="48">
                  <c:v>3210795.993535263</c:v>
                </c:pt>
                <c:pt idx="49">
                  <c:v>3183227.317984016</c:v>
                </c:pt>
                <c:pt idx="50">
                  <c:v>3164078.314272067</c:v>
                </c:pt>
                <c:pt idx="51">
                  <c:v>3136507.638726356</c:v>
                </c:pt>
                <c:pt idx="52">
                  <c:v>3121379.394108514</c:v>
                </c:pt>
                <c:pt idx="53">
                  <c:v>3117552.630972357</c:v>
                </c:pt>
                <c:pt idx="54">
                  <c:v>3116853.260849216</c:v>
                </c:pt>
                <c:pt idx="55">
                  <c:v>3086455.169053294</c:v>
                </c:pt>
                <c:pt idx="56">
                  <c:v>3057068.96354894</c:v>
                </c:pt>
                <c:pt idx="57">
                  <c:v>3029401.466025869</c:v>
                </c:pt>
                <c:pt idx="58">
                  <c:v>3005265.279698771</c:v>
                </c:pt>
                <c:pt idx="59">
                  <c:v>2987721.086678267</c:v>
                </c:pt>
                <c:pt idx="60">
                  <c:v>2966125.282457238</c:v>
                </c:pt>
                <c:pt idx="61">
                  <c:v>2953010.255915142</c:v>
                </c:pt>
                <c:pt idx="62">
                  <c:v>2936993.497573519</c:v>
                </c:pt>
                <c:pt idx="63">
                  <c:v>2921935.711841822</c:v>
                </c:pt>
                <c:pt idx="64">
                  <c:v>2908489.193218489</c:v>
                </c:pt>
                <c:pt idx="65">
                  <c:v>2890607.041014838</c:v>
                </c:pt>
                <c:pt idx="66">
                  <c:v>2872993.364738882</c:v>
                </c:pt>
                <c:pt idx="67">
                  <c:v>2857839.838589298</c:v>
                </c:pt>
                <c:pt idx="68">
                  <c:v>2845753.169392432</c:v>
                </c:pt>
                <c:pt idx="69">
                  <c:v>2829790.058103569</c:v>
                </c:pt>
                <c:pt idx="70">
                  <c:v>2818941.184836441</c:v>
                </c:pt>
                <c:pt idx="71">
                  <c:v>2806571.980448081</c:v>
                </c:pt>
                <c:pt idx="72">
                  <c:v>2795640.456976359</c:v>
                </c:pt>
                <c:pt idx="73">
                  <c:v>2784961.832378857</c:v>
                </c:pt>
                <c:pt idx="74">
                  <c:v>2772844.161160555</c:v>
                </c:pt>
                <c:pt idx="75">
                  <c:v>2761168.949840076</c:v>
                </c:pt>
                <c:pt idx="76">
                  <c:v>2749985.348101409</c:v>
                </c:pt>
                <c:pt idx="77">
                  <c:v>2741483.447794919</c:v>
                </c:pt>
                <c:pt idx="78">
                  <c:v>2730345.270361942</c:v>
                </c:pt>
                <c:pt idx="79">
                  <c:v>2722115.470662515</c:v>
                </c:pt>
                <c:pt idx="80">
                  <c:v>2712518.906311959</c:v>
                </c:pt>
                <c:pt idx="81">
                  <c:v>2703433.216171856</c:v>
                </c:pt>
                <c:pt idx="82">
                  <c:v>2695883.979405246</c:v>
                </c:pt>
                <c:pt idx="83">
                  <c:v>2686952.950795892</c:v>
                </c:pt>
                <c:pt idx="84">
                  <c:v>2678053.832022105</c:v>
                </c:pt>
                <c:pt idx="85">
                  <c:v>2670536.541812588</c:v>
                </c:pt>
                <c:pt idx="86">
                  <c:v>2664559.413751354</c:v>
                </c:pt>
                <c:pt idx="87">
                  <c:v>2655999.3843937</c:v>
                </c:pt>
                <c:pt idx="88">
                  <c:v>2649341.208651436</c:v>
                </c:pt>
                <c:pt idx="89">
                  <c:v>2642042.26293634</c:v>
                </c:pt>
                <c:pt idx="90">
                  <c:v>2635494.560500924</c:v>
                </c:pt>
                <c:pt idx="91">
                  <c:v>2629084.819857491</c:v>
                </c:pt>
                <c:pt idx="92">
                  <c:v>2622190.566945772</c:v>
                </c:pt>
                <c:pt idx="93">
                  <c:v>2615763.779295742</c:v>
                </c:pt>
                <c:pt idx="94">
                  <c:v>2609402.265057586</c:v>
                </c:pt>
                <c:pt idx="95">
                  <c:v>2604710.265689328</c:v>
                </c:pt>
                <c:pt idx="96">
                  <c:v>2598347.548651581</c:v>
                </c:pt>
                <c:pt idx="97">
                  <c:v>2593401.3658681</c:v>
                </c:pt>
                <c:pt idx="98">
                  <c:v>2587575.343912527</c:v>
                </c:pt>
                <c:pt idx="99">
                  <c:v>2581891.771279499</c:v>
                </c:pt>
                <c:pt idx="100">
                  <c:v>2577295.525986666</c:v>
                </c:pt>
                <c:pt idx="101">
                  <c:v>2571982.37939607</c:v>
                </c:pt>
                <c:pt idx="102">
                  <c:v>2566511.653832193</c:v>
                </c:pt>
                <c:pt idx="103">
                  <c:v>2562064.232826654</c:v>
                </c:pt>
                <c:pt idx="104">
                  <c:v>2558556.712564638</c:v>
                </c:pt>
                <c:pt idx="105">
                  <c:v>2553336.837847231</c:v>
                </c:pt>
                <c:pt idx="106">
                  <c:v>2549025.461135474</c:v>
                </c:pt>
                <c:pt idx="107">
                  <c:v>2544455.224066244</c:v>
                </c:pt>
                <c:pt idx="108">
                  <c:v>2540368.622103784</c:v>
                </c:pt>
                <c:pt idx="109">
                  <c:v>2536215.867878745</c:v>
                </c:pt>
                <c:pt idx="110">
                  <c:v>2531809.430799664</c:v>
                </c:pt>
                <c:pt idx="111">
                  <c:v>2527821.998851746</c:v>
                </c:pt>
                <c:pt idx="112">
                  <c:v>2523653.76588082</c:v>
                </c:pt>
                <c:pt idx="113">
                  <c:v>2520659.091228563</c:v>
                </c:pt>
                <c:pt idx="114">
                  <c:v>2516622.707413346</c:v>
                </c:pt>
                <c:pt idx="115">
                  <c:v>2513505.530223868</c:v>
                </c:pt>
                <c:pt idx="116">
                  <c:v>2509705.082803231</c:v>
                </c:pt>
                <c:pt idx="117">
                  <c:v>2505867.657945646</c:v>
                </c:pt>
                <c:pt idx="118">
                  <c:v>2502927.507840819</c:v>
                </c:pt>
                <c:pt idx="119">
                  <c:v>2499520.499803533</c:v>
                </c:pt>
                <c:pt idx="120">
                  <c:v>2495804.844882946</c:v>
                </c:pt>
                <c:pt idx="121">
                  <c:v>2492955.712212123</c:v>
                </c:pt>
                <c:pt idx="122">
                  <c:v>2490719.76548412</c:v>
                </c:pt>
                <c:pt idx="123">
                  <c:v>2487252.183632168</c:v>
                </c:pt>
                <c:pt idx="124">
                  <c:v>2484241.135285218</c:v>
                </c:pt>
                <c:pt idx="125">
                  <c:v>2481193.184345942</c:v>
                </c:pt>
                <c:pt idx="126">
                  <c:v>2478548.320354615</c:v>
                </c:pt>
                <c:pt idx="127">
                  <c:v>2475690.517879708</c:v>
                </c:pt>
                <c:pt idx="128">
                  <c:v>2472666.429049885</c:v>
                </c:pt>
                <c:pt idx="129">
                  <c:v>2470077.899487915</c:v>
                </c:pt>
                <c:pt idx="130">
                  <c:v>2467129.305653336</c:v>
                </c:pt>
                <c:pt idx="131">
                  <c:v>2465081.963928741</c:v>
                </c:pt>
                <c:pt idx="132">
                  <c:v>2462365.526168837</c:v>
                </c:pt>
                <c:pt idx="133">
                  <c:v>2460371.65335943</c:v>
                </c:pt>
                <c:pt idx="134">
                  <c:v>2457770.054163105</c:v>
                </c:pt>
                <c:pt idx="135">
                  <c:v>2455008.505521743</c:v>
                </c:pt>
                <c:pt idx="136">
                  <c:v>2453096.194808398</c:v>
                </c:pt>
                <c:pt idx="137">
                  <c:v>2450856.80891559</c:v>
                </c:pt>
                <c:pt idx="138">
                  <c:v>2448172.433602402</c:v>
                </c:pt>
                <c:pt idx="139">
                  <c:v>2446335.028223624</c:v>
                </c:pt>
                <c:pt idx="140">
                  <c:v>2444906.688492101</c:v>
                </c:pt>
                <c:pt idx="141">
                  <c:v>2442509.045654827</c:v>
                </c:pt>
                <c:pt idx="142">
                  <c:v>2440287.705790351</c:v>
                </c:pt>
                <c:pt idx="143">
                  <c:v>2438192.965282263</c:v>
                </c:pt>
                <c:pt idx="144">
                  <c:v>2436511.469672921</c:v>
                </c:pt>
                <c:pt idx="145">
                  <c:v>2434475.215537766</c:v>
                </c:pt>
                <c:pt idx="146">
                  <c:v>2432313.48740453</c:v>
                </c:pt>
                <c:pt idx="147">
                  <c:v>2430681.347026789</c:v>
                </c:pt>
                <c:pt idx="148">
                  <c:v>2428509.832960504</c:v>
                </c:pt>
                <c:pt idx="149">
                  <c:v>2427073.743388406</c:v>
                </c:pt>
                <c:pt idx="150">
                  <c:v>2425232.746078784</c:v>
                </c:pt>
                <c:pt idx="151">
                  <c:v>2424059.291049961</c:v>
                </c:pt>
                <c:pt idx="152">
                  <c:v>2422287.125511519</c:v>
                </c:pt>
                <c:pt idx="153">
                  <c:v>2420223.621550445</c:v>
                </c:pt>
                <c:pt idx="154">
                  <c:v>2419050.897277328</c:v>
                </c:pt>
                <c:pt idx="155">
                  <c:v>2417666.915387071</c:v>
                </c:pt>
                <c:pt idx="156">
                  <c:v>2415671.561239788</c:v>
                </c:pt>
                <c:pt idx="157">
                  <c:v>2414611.524691336</c:v>
                </c:pt>
                <c:pt idx="158">
                  <c:v>2413800.03299775</c:v>
                </c:pt>
                <c:pt idx="159">
                  <c:v>2412191.154786639</c:v>
                </c:pt>
                <c:pt idx="160">
                  <c:v>2410511.829618806</c:v>
                </c:pt>
                <c:pt idx="161">
                  <c:v>2409119.642167375</c:v>
                </c:pt>
                <c:pt idx="162">
                  <c:v>2408227.304930549</c:v>
                </c:pt>
                <c:pt idx="163">
                  <c:v>2406805.612153095</c:v>
                </c:pt>
                <c:pt idx="164">
                  <c:v>2405272.805012845</c:v>
                </c:pt>
                <c:pt idx="165">
                  <c:v>2404457.177878785</c:v>
                </c:pt>
                <c:pt idx="166">
                  <c:v>2402882.681853177</c:v>
                </c:pt>
                <c:pt idx="167">
                  <c:v>2401896.963555193</c:v>
                </c:pt>
                <c:pt idx="168">
                  <c:v>2400762.108429855</c:v>
                </c:pt>
                <c:pt idx="169">
                  <c:v>2400324.504466462</c:v>
                </c:pt>
                <c:pt idx="170">
                  <c:v>2399278.039586609</c:v>
                </c:pt>
                <c:pt idx="171">
                  <c:v>2397767.179087395</c:v>
                </c:pt>
                <c:pt idx="172">
                  <c:v>2397227.566276898</c:v>
                </c:pt>
                <c:pt idx="173">
                  <c:v>2396622.280852297</c:v>
                </c:pt>
                <c:pt idx="174">
                  <c:v>2395189.579161594</c:v>
                </c:pt>
                <c:pt idx="175">
                  <c:v>2394846.640447495</c:v>
                </c:pt>
                <c:pt idx="176">
                  <c:v>2394592.185175063</c:v>
                </c:pt>
                <c:pt idx="177">
                  <c:v>2393711.656205241</c:v>
                </c:pt>
                <c:pt idx="178">
                  <c:v>2392484.096847774</c:v>
                </c:pt>
                <c:pt idx="179">
                  <c:v>2391691.468778718</c:v>
                </c:pt>
                <c:pt idx="180">
                  <c:v>2391556.813466794</c:v>
                </c:pt>
                <c:pt idx="181">
                  <c:v>2390683.539369546</c:v>
                </c:pt>
                <c:pt idx="182">
                  <c:v>2389670.933628092</c:v>
                </c:pt>
                <c:pt idx="183">
                  <c:v>2389633.693983295</c:v>
                </c:pt>
                <c:pt idx="184">
                  <c:v>2388569.186018448</c:v>
                </c:pt>
                <c:pt idx="185">
                  <c:v>2387920.723347631</c:v>
                </c:pt>
                <c:pt idx="186">
                  <c:v>2387349.926021065</c:v>
                </c:pt>
                <c:pt idx="187">
                  <c:v>2387558.252744381</c:v>
                </c:pt>
                <c:pt idx="188">
                  <c:v>2387157.286998905</c:v>
                </c:pt>
                <c:pt idx="189">
                  <c:v>2386041.831247469</c:v>
                </c:pt>
                <c:pt idx="190">
                  <c:v>2385958.387738228</c:v>
                </c:pt>
                <c:pt idx="191">
                  <c:v>2385980.880339192</c:v>
                </c:pt>
                <c:pt idx="192">
                  <c:v>2384840.265131992</c:v>
                </c:pt>
                <c:pt idx="193">
                  <c:v>2384957.133331924</c:v>
                </c:pt>
                <c:pt idx="194">
                  <c:v>2385058.343745663</c:v>
                </c:pt>
                <c:pt idx="195">
                  <c:v>2384640.376047967</c:v>
                </c:pt>
                <c:pt idx="196">
                  <c:v>2383605.906500364</c:v>
                </c:pt>
                <c:pt idx="197">
                  <c:v>2383006.771762829</c:v>
                </c:pt>
                <c:pt idx="198">
                  <c:v>2383313.264275517</c:v>
                </c:pt>
                <c:pt idx="199">
                  <c:v>2382705.568249007</c:v>
                </c:pt>
                <c:pt idx="200">
                  <c:v>2381802.487156856</c:v>
                </c:pt>
                <c:pt idx="201">
                  <c:v>2382251.359025932</c:v>
                </c:pt>
                <c:pt idx="202">
                  <c:v>2381343.164662403</c:v>
                </c:pt>
                <c:pt idx="203">
                  <c:v>2381175.171199032</c:v>
                </c:pt>
                <c:pt idx="204">
                  <c:v>2380505.257923058</c:v>
                </c:pt>
                <c:pt idx="205">
                  <c:v>2380682.457105187</c:v>
                </c:pt>
                <c:pt idx="206">
                  <c:v>2381103.018068591</c:v>
                </c:pt>
                <c:pt idx="207">
                  <c:v>2380315.923789569</c:v>
                </c:pt>
                <c:pt idx="208">
                  <c:v>2380450.146540247</c:v>
                </c:pt>
                <c:pt idx="209">
                  <c:v>2381189.047561419</c:v>
                </c:pt>
                <c:pt idx="210">
                  <c:v>2380898.49344866</c:v>
                </c:pt>
                <c:pt idx="211">
                  <c:v>2381121.811426975</c:v>
                </c:pt>
                <c:pt idx="212">
                  <c:v>2380567.465736129</c:v>
                </c:pt>
                <c:pt idx="213">
                  <c:v>2380980.378650897</c:v>
                </c:pt>
                <c:pt idx="214">
                  <c:v>2381104.312690828</c:v>
                </c:pt>
                <c:pt idx="215">
                  <c:v>2380923.398546849</c:v>
                </c:pt>
                <c:pt idx="216">
                  <c:v>2380986.043333841</c:v>
                </c:pt>
                <c:pt idx="217">
                  <c:v>2380830.777311047</c:v>
                </c:pt>
                <c:pt idx="218">
                  <c:v>2381140.940642511</c:v>
                </c:pt>
                <c:pt idx="219">
                  <c:v>2381224.359678368</c:v>
                </c:pt>
                <c:pt idx="220">
                  <c:v>2381355.36976148</c:v>
                </c:pt>
                <c:pt idx="221">
                  <c:v>2381396.629541321</c:v>
                </c:pt>
                <c:pt idx="222">
                  <c:v>2381310.305104967</c:v>
                </c:pt>
                <c:pt idx="223">
                  <c:v>2381479.690694369</c:v>
                </c:pt>
                <c:pt idx="224">
                  <c:v>2381302.862579596</c:v>
                </c:pt>
                <c:pt idx="225">
                  <c:v>2381264.846823709</c:v>
                </c:pt>
                <c:pt idx="226">
                  <c:v>2381169.847712154</c:v>
                </c:pt>
                <c:pt idx="227">
                  <c:v>2381354.034013438</c:v>
                </c:pt>
                <c:pt idx="228">
                  <c:v>2381374.795177527</c:v>
                </c:pt>
                <c:pt idx="229">
                  <c:v>2381253.546905734</c:v>
                </c:pt>
                <c:pt idx="230">
                  <c:v>2381168.595810955</c:v>
                </c:pt>
                <c:pt idx="231">
                  <c:v>2381183.064199522</c:v>
                </c:pt>
                <c:pt idx="232">
                  <c:v>2381083.075237758</c:v>
                </c:pt>
                <c:pt idx="233">
                  <c:v>2381210.232186185</c:v>
                </c:pt>
                <c:pt idx="234">
                  <c:v>2381104.821044571</c:v>
                </c:pt>
                <c:pt idx="235">
                  <c:v>2381127.863876305</c:v>
                </c:pt>
                <c:pt idx="236">
                  <c:v>2381205.258306308</c:v>
                </c:pt>
                <c:pt idx="237">
                  <c:v>2381173.85290661</c:v>
                </c:pt>
                <c:pt idx="238">
                  <c:v>2381157.745222445</c:v>
                </c:pt>
                <c:pt idx="239">
                  <c:v>2381184.440338165</c:v>
                </c:pt>
                <c:pt idx="240">
                  <c:v>2381172.262656722</c:v>
                </c:pt>
                <c:pt idx="241">
                  <c:v>2381110.90708312</c:v>
                </c:pt>
                <c:pt idx="242">
                  <c:v>2381071.060452708</c:v>
                </c:pt>
                <c:pt idx="243">
                  <c:v>2381150.41983967</c:v>
                </c:pt>
                <c:pt idx="244">
                  <c:v>2381076.922337936</c:v>
                </c:pt>
                <c:pt idx="245">
                  <c:v>2381093.13804754</c:v>
                </c:pt>
                <c:pt idx="246">
                  <c:v>2381097.95680171</c:v>
                </c:pt>
                <c:pt idx="247">
                  <c:v>2381094.009818793</c:v>
                </c:pt>
                <c:pt idx="248">
                  <c:v>2381089.87810631</c:v>
                </c:pt>
                <c:pt idx="249">
                  <c:v>2381098.052637188</c:v>
                </c:pt>
                <c:pt idx="250">
                  <c:v>2381104.31073061</c:v>
                </c:pt>
                <c:pt idx="251">
                  <c:v>2381104.214341864</c:v>
                </c:pt>
                <c:pt idx="252">
                  <c:v>2381091.016498875</c:v>
                </c:pt>
                <c:pt idx="253">
                  <c:v>2381086.898462242</c:v>
                </c:pt>
                <c:pt idx="254">
                  <c:v>2381114.305266757</c:v>
                </c:pt>
                <c:pt idx="255">
                  <c:v>2381100.538618508</c:v>
                </c:pt>
                <c:pt idx="256">
                  <c:v>2381115.957070675</c:v>
                </c:pt>
                <c:pt idx="257">
                  <c:v>2381116.018728401</c:v>
                </c:pt>
                <c:pt idx="258">
                  <c:v>2381116.252668303</c:v>
                </c:pt>
                <c:pt idx="259">
                  <c:v>2381127.847952969</c:v>
                </c:pt>
                <c:pt idx="260">
                  <c:v>2381127.80488985</c:v>
                </c:pt>
                <c:pt idx="261">
                  <c:v>2381131.229890583</c:v>
                </c:pt>
                <c:pt idx="262">
                  <c:v>2381137.268605873</c:v>
                </c:pt>
                <c:pt idx="263">
                  <c:v>2381136.384167002</c:v>
                </c:pt>
                <c:pt idx="264">
                  <c:v>2381135.93296434</c:v>
                </c:pt>
                <c:pt idx="265">
                  <c:v>2381123.721132737</c:v>
                </c:pt>
                <c:pt idx="266">
                  <c:v>2381132.647748075</c:v>
                </c:pt>
                <c:pt idx="267">
                  <c:v>2381132.474027345</c:v>
                </c:pt>
                <c:pt idx="268">
                  <c:v>2381155.384804457</c:v>
                </c:pt>
                <c:pt idx="269">
                  <c:v>2381129.97856284</c:v>
                </c:pt>
                <c:pt idx="270">
                  <c:v>2381124.663820028</c:v>
                </c:pt>
                <c:pt idx="271">
                  <c:v>2381132.20780415</c:v>
                </c:pt>
                <c:pt idx="272">
                  <c:v>2381126.819302839</c:v>
                </c:pt>
                <c:pt idx="273">
                  <c:v>2381141.412959373</c:v>
                </c:pt>
                <c:pt idx="274">
                  <c:v>2381137.481342306</c:v>
                </c:pt>
                <c:pt idx="275">
                  <c:v>2381135.851967846</c:v>
                </c:pt>
                <c:pt idx="276">
                  <c:v>2381140.663961017</c:v>
                </c:pt>
                <c:pt idx="277">
                  <c:v>2381131.550630206</c:v>
                </c:pt>
                <c:pt idx="278">
                  <c:v>2381141.223671473</c:v>
                </c:pt>
                <c:pt idx="279">
                  <c:v>2381149.959462401</c:v>
                </c:pt>
                <c:pt idx="280">
                  <c:v>2381152.227979765</c:v>
                </c:pt>
                <c:pt idx="281">
                  <c:v>2381153.691493112</c:v>
                </c:pt>
                <c:pt idx="282">
                  <c:v>2381160.055638717</c:v>
                </c:pt>
                <c:pt idx="283">
                  <c:v>2381153.941697924</c:v>
                </c:pt>
                <c:pt idx="284">
                  <c:v>2381152.408513871</c:v>
                </c:pt>
                <c:pt idx="285">
                  <c:v>2381152.854470882</c:v>
                </c:pt>
                <c:pt idx="286">
                  <c:v>2381144.537824987</c:v>
                </c:pt>
                <c:pt idx="287">
                  <c:v>2381143.885464529</c:v>
                </c:pt>
                <c:pt idx="288">
                  <c:v>2381147.027002126</c:v>
                </c:pt>
                <c:pt idx="289">
                  <c:v>2381147.284324034</c:v>
                </c:pt>
                <c:pt idx="290">
                  <c:v>2381137.140930064</c:v>
                </c:pt>
                <c:pt idx="291">
                  <c:v>2381140.326662197</c:v>
                </c:pt>
                <c:pt idx="292">
                  <c:v>2381143.441984226</c:v>
                </c:pt>
                <c:pt idx="293">
                  <c:v>2381143.85320203</c:v>
                </c:pt>
                <c:pt idx="294">
                  <c:v>2381145.060242996</c:v>
                </c:pt>
                <c:pt idx="295">
                  <c:v>2381144.235364268</c:v>
                </c:pt>
                <c:pt idx="296">
                  <c:v>2381141.542140598</c:v>
                </c:pt>
                <c:pt idx="297">
                  <c:v>2381143.116789361</c:v>
                </c:pt>
                <c:pt idx="298">
                  <c:v>2381142.326741588</c:v>
                </c:pt>
                <c:pt idx="299">
                  <c:v>2381148.159484177</c:v>
                </c:pt>
                <c:pt idx="300">
                  <c:v>2381146.790429065</c:v>
                </c:pt>
                <c:pt idx="301">
                  <c:v>2381148.480807628</c:v>
                </c:pt>
                <c:pt idx="302">
                  <c:v>2381149.832996216</c:v>
                </c:pt>
                <c:pt idx="303">
                  <c:v>2381152.512178807</c:v>
                </c:pt>
                <c:pt idx="304">
                  <c:v>2381151.00264717</c:v>
                </c:pt>
                <c:pt idx="305">
                  <c:v>2381149.618893648</c:v>
                </c:pt>
                <c:pt idx="306">
                  <c:v>2381151.7345163</c:v>
                </c:pt>
                <c:pt idx="307">
                  <c:v>2381152.550620518</c:v>
                </c:pt>
                <c:pt idx="308">
                  <c:v>2381150.061828707</c:v>
                </c:pt>
                <c:pt idx="309">
                  <c:v>2381149.743002064</c:v>
                </c:pt>
                <c:pt idx="310">
                  <c:v>2381149.335384919</c:v>
                </c:pt>
                <c:pt idx="311">
                  <c:v>2381149.45189975</c:v>
                </c:pt>
                <c:pt idx="312">
                  <c:v>2381150.82788399</c:v>
                </c:pt>
                <c:pt idx="313">
                  <c:v>2381148.175068876</c:v>
                </c:pt>
                <c:pt idx="314">
                  <c:v>2381149.274439907</c:v>
                </c:pt>
                <c:pt idx="315">
                  <c:v>2381149.958882039</c:v>
                </c:pt>
                <c:pt idx="316">
                  <c:v>2381149.970159597</c:v>
                </c:pt>
                <c:pt idx="317">
                  <c:v>2381149.635104541</c:v>
                </c:pt>
                <c:pt idx="318">
                  <c:v>2381149.18905266</c:v>
                </c:pt>
                <c:pt idx="319">
                  <c:v>2381149.242741651</c:v>
                </c:pt>
                <c:pt idx="320">
                  <c:v>2381149.130448126</c:v>
                </c:pt>
                <c:pt idx="321">
                  <c:v>2381150.085479934</c:v>
                </c:pt>
                <c:pt idx="322">
                  <c:v>2381150.374549534</c:v>
                </c:pt>
                <c:pt idx="323">
                  <c:v>2381149.720631963</c:v>
                </c:pt>
                <c:pt idx="324">
                  <c:v>2381151.360852845</c:v>
                </c:pt>
                <c:pt idx="325">
                  <c:v>2381151.243675037</c:v>
                </c:pt>
                <c:pt idx="326">
                  <c:v>2381151.142611129</c:v>
                </c:pt>
                <c:pt idx="327">
                  <c:v>2381151.192066521</c:v>
                </c:pt>
                <c:pt idx="328">
                  <c:v>2381151.643805531</c:v>
                </c:pt>
                <c:pt idx="329">
                  <c:v>2381152.165400363</c:v>
                </c:pt>
                <c:pt idx="330">
                  <c:v>2381151.985057086</c:v>
                </c:pt>
                <c:pt idx="331">
                  <c:v>2381151.493337251</c:v>
                </c:pt>
                <c:pt idx="332">
                  <c:v>2381151.798819272</c:v>
                </c:pt>
                <c:pt idx="333">
                  <c:v>2381151.482034279</c:v>
                </c:pt>
                <c:pt idx="334">
                  <c:v>2381151.257337194</c:v>
                </c:pt>
                <c:pt idx="335">
                  <c:v>2381151.3647797</c:v>
                </c:pt>
                <c:pt idx="336">
                  <c:v>2381151.596603801</c:v>
                </c:pt>
                <c:pt idx="337">
                  <c:v>2381151.414759867</c:v>
                </c:pt>
                <c:pt idx="338">
                  <c:v>2381151.604396932</c:v>
                </c:pt>
                <c:pt idx="339">
                  <c:v>2381152.141809155</c:v>
                </c:pt>
                <c:pt idx="340">
                  <c:v>2381151.456504975</c:v>
                </c:pt>
                <c:pt idx="341">
                  <c:v>2381151.663499927</c:v>
                </c:pt>
                <c:pt idx="342">
                  <c:v>2381151.45582099</c:v>
                </c:pt>
                <c:pt idx="343">
                  <c:v>2381151.62011612</c:v>
                </c:pt>
                <c:pt idx="344">
                  <c:v>2381151.27669398</c:v>
                </c:pt>
                <c:pt idx="345">
                  <c:v>2381151.651765904</c:v>
                </c:pt>
                <c:pt idx="346">
                  <c:v>2381151.853838748</c:v>
                </c:pt>
                <c:pt idx="347">
                  <c:v>2381151.803727075</c:v>
                </c:pt>
                <c:pt idx="348">
                  <c:v>2381151.750762438</c:v>
                </c:pt>
                <c:pt idx="349">
                  <c:v>2381151.880077098</c:v>
                </c:pt>
                <c:pt idx="350">
                  <c:v>2381151.810579319</c:v>
                </c:pt>
                <c:pt idx="351">
                  <c:v>2381151.748228294</c:v>
                </c:pt>
                <c:pt idx="352">
                  <c:v>2381151.807423131</c:v>
                </c:pt>
                <c:pt idx="353">
                  <c:v>2381151.889331352</c:v>
                </c:pt>
                <c:pt idx="354">
                  <c:v>2381151.896863526</c:v>
                </c:pt>
                <c:pt idx="355">
                  <c:v>2381151.758662282</c:v>
                </c:pt>
                <c:pt idx="356">
                  <c:v>2381151.69438018</c:v>
                </c:pt>
                <c:pt idx="357">
                  <c:v>2381151.622393439</c:v>
                </c:pt>
                <c:pt idx="358">
                  <c:v>2381151.727943845</c:v>
                </c:pt>
                <c:pt idx="359">
                  <c:v>2381151.66113652</c:v>
                </c:pt>
                <c:pt idx="360">
                  <c:v>2381151.664751772</c:v>
                </c:pt>
                <c:pt idx="361">
                  <c:v>2381151.57481834</c:v>
                </c:pt>
                <c:pt idx="362">
                  <c:v>2381151.719294146</c:v>
                </c:pt>
                <c:pt idx="363">
                  <c:v>2381151.740820151</c:v>
                </c:pt>
                <c:pt idx="364">
                  <c:v>2381151.741155163</c:v>
                </c:pt>
                <c:pt idx="365">
                  <c:v>2381151.780175339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CT y CO!$B$2:$B$367</c:f>
              <c:numCache>
                <c:formatCode>General</c:formatCode>
                <c:ptCount val="366"/>
                <c:pt idx="0">
                  <c:v>14015216.30295581</c:v>
                </c:pt>
                <c:pt idx="1">
                  <c:v>61947048.74764211</c:v>
                </c:pt>
                <c:pt idx="2">
                  <c:v>60565578.1096947</c:v>
                </c:pt>
                <c:pt idx="3">
                  <c:v>59180485.09975088</c:v>
                </c:pt>
                <c:pt idx="4">
                  <c:v>57787359.17774636</c:v>
                </c:pt>
                <c:pt idx="5">
                  <c:v>56390542.17440483</c:v>
                </c:pt>
                <c:pt idx="6">
                  <c:v>54993417.89630646</c:v>
                </c:pt>
                <c:pt idx="7">
                  <c:v>53482060.47157258</c:v>
                </c:pt>
                <c:pt idx="8">
                  <c:v>52011000.02156948</c:v>
                </c:pt>
                <c:pt idx="9">
                  <c:v>35541168.14102661</c:v>
                </c:pt>
                <c:pt idx="10">
                  <c:v>29710117.46353385</c:v>
                </c:pt>
                <c:pt idx="11">
                  <c:v>28012505.31844022</c:v>
                </c:pt>
                <c:pt idx="12">
                  <c:v>26785835.2428406</c:v>
                </c:pt>
                <c:pt idx="13">
                  <c:v>26655263.17089163</c:v>
                </c:pt>
                <c:pt idx="14">
                  <c:v>25740333.50723369</c:v>
                </c:pt>
                <c:pt idx="15">
                  <c:v>25797151.86269667</c:v>
                </c:pt>
                <c:pt idx="16">
                  <c:v>26087284.88626246</c:v>
                </c:pt>
                <c:pt idx="17">
                  <c:v>25950201.68590784</c:v>
                </c:pt>
                <c:pt idx="18">
                  <c:v>23622842.14857901</c:v>
                </c:pt>
                <c:pt idx="19">
                  <c:v>22010946.70055315</c:v>
                </c:pt>
                <c:pt idx="20">
                  <c:v>21144927.00484841</c:v>
                </c:pt>
                <c:pt idx="21">
                  <c:v>20556353.27212285</c:v>
                </c:pt>
                <c:pt idx="22">
                  <c:v>20436962.53873704</c:v>
                </c:pt>
                <c:pt idx="23">
                  <c:v>20528858.02706357</c:v>
                </c:pt>
                <c:pt idx="24">
                  <c:v>20030032.73740559</c:v>
                </c:pt>
                <c:pt idx="25">
                  <c:v>19952723.31045511</c:v>
                </c:pt>
                <c:pt idx="26">
                  <c:v>19941448.31589255</c:v>
                </c:pt>
                <c:pt idx="27">
                  <c:v>19040562.01530289</c:v>
                </c:pt>
                <c:pt idx="28">
                  <c:v>18332765.47332156</c:v>
                </c:pt>
                <c:pt idx="29">
                  <c:v>17776133.03545234</c:v>
                </c:pt>
                <c:pt idx="30">
                  <c:v>17349352.87015942</c:v>
                </c:pt>
                <c:pt idx="31">
                  <c:v>17173732.68738057</c:v>
                </c:pt>
                <c:pt idx="32">
                  <c:v>17187892.8112921</c:v>
                </c:pt>
                <c:pt idx="33">
                  <c:v>17009117.64538263</c:v>
                </c:pt>
                <c:pt idx="34">
                  <c:v>17018781.59448841</c:v>
                </c:pt>
                <c:pt idx="35">
                  <c:v>16777369.67791814</c:v>
                </c:pt>
                <c:pt idx="36">
                  <c:v>16344984.97685009</c:v>
                </c:pt>
                <c:pt idx="37">
                  <c:v>15992085.72427126</c:v>
                </c:pt>
                <c:pt idx="38">
                  <c:v>15669439.40977559</c:v>
                </c:pt>
                <c:pt idx="39">
                  <c:v>15386695.36468118</c:v>
                </c:pt>
                <c:pt idx="40">
                  <c:v>15217432.27556217</c:v>
                </c:pt>
                <c:pt idx="41">
                  <c:v>15112195.92600181</c:v>
                </c:pt>
                <c:pt idx="42">
                  <c:v>15086351.42659872</c:v>
                </c:pt>
                <c:pt idx="43">
                  <c:v>15099078.19421385</c:v>
                </c:pt>
                <c:pt idx="44">
                  <c:v>14966165.45990641</c:v>
                </c:pt>
                <c:pt idx="45">
                  <c:v>14721659.37419412</c:v>
                </c:pt>
                <c:pt idx="46">
                  <c:v>14518451.12436076</c:v>
                </c:pt>
                <c:pt idx="47">
                  <c:v>14322034.79486501</c:v>
                </c:pt>
                <c:pt idx="48">
                  <c:v>14136963.87194091</c:v>
                </c:pt>
                <c:pt idx="49">
                  <c:v>14008220.18441877</c:v>
                </c:pt>
                <c:pt idx="50">
                  <c:v>13921491.90583124</c:v>
                </c:pt>
                <c:pt idx="51">
                  <c:v>13799316.96562783</c:v>
                </c:pt>
                <c:pt idx="52">
                  <c:v>13730402.71714309</c:v>
                </c:pt>
                <c:pt idx="53">
                  <c:v>13717891.5486396</c:v>
                </c:pt>
                <c:pt idx="54">
                  <c:v>13714611.6200993</c:v>
                </c:pt>
                <c:pt idx="55">
                  <c:v>13577247.28548046</c:v>
                </c:pt>
                <c:pt idx="56">
                  <c:v>13444494.01707748</c:v>
                </c:pt>
                <c:pt idx="57">
                  <c:v>13320160.09099414</c:v>
                </c:pt>
                <c:pt idx="58">
                  <c:v>13214745.07039664</c:v>
                </c:pt>
                <c:pt idx="59">
                  <c:v>13136808.666253</c:v>
                </c:pt>
                <c:pt idx="60">
                  <c:v>13039594.20512031</c:v>
                </c:pt>
                <c:pt idx="61">
                  <c:v>12981727.93253127</c:v>
                </c:pt>
                <c:pt idx="62">
                  <c:v>12911389.28677256</c:v>
                </c:pt>
                <c:pt idx="63">
                  <c:v>12847391.34913369</c:v>
                </c:pt>
                <c:pt idx="64">
                  <c:v>12786187.92690277</c:v>
                </c:pt>
                <c:pt idx="65">
                  <c:v>12708330.93343919</c:v>
                </c:pt>
                <c:pt idx="66">
                  <c:v>12632543.80048305</c:v>
                </c:pt>
                <c:pt idx="67">
                  <c:v>12565040.78533137</c:v>
                </c:pt>
                <c:pt idx="68">
                  <c:v>12512626.89386062</c:v>
                </c:pt>
                <c:pt idx="69">
                  <c:v>12445047.00879952</c:v>
                </c:pt>
                <c:pt idx="70">
                  <c:v>12399008.2504108</c:v>
                </c:pt>
                <c:pt idx="71">
                  <c:v>12346074.23127144</c:v>
                </c:pt>
                <c:pt idx="72">
                  <c:v>12298108.43861162</c:v>
                </c:pt>
                <c:pt idx="73">
                  <c:v>12254709.67267863</c:v>
                </c:pt>
                <c:pt idx="74">
                  <c:v>12203816.92913824</c:v>
                </c:pt>
                <c:pt idx="75">
                  <c:v>12154110.30848825</c:v>
                </c:pt>
                <c:pt idx="76">
                  <c:v>12109312.53814046</c:v>
                </c:pt>
                <c:pt idx="77">
                  <c:v>12074566.81096062</c:v>
                </c:pt>
                <c:pt idx="78">
                  <c:v>12028131.46189791</c:v>
                </c:pt>
                <c:pt idx="79">
                  <c:v>11993953.69539085</c:v>
                </c:pt>
                <c:pt idx="80">
                  <c:v>11955162.09363784</c:v>
                </c:pt>
                <c:pt idx="81">
                  <c:v>11919777.22286292</c:v>
                </c:pt>
                <c:pt idx="82">
                  <c:v>11888106.63022376</c:v>
                </c:pt>
                <c:pt idx="83">
                  <c:v>11852270.07543838</c:v>
                </c:pt>
                <c:pt idx="84">
                  <c:v>11817856.00147543</c:v>
                </c:pt>
                <c:pt idx="85">
                  <c:v>11786731.94337555</c:v>
                </c:pt>
                <c:pt idx="86">
                  <c:v>11762868.7477594</c:v>
                </c:pt>
                <c:pt idx="87">
                  <c:v>11730007.03048241</c:v>
                </c:pt>
                <c:pt idx="88">
                  <c:v>11704886.53799935</c:v>
                </c:pt>
                <c:pt idx="89">
                  <c:v>11676612.26124718</c:v>
                </c:pt>
                <c:pt idx="90">
                  <c:v>11650443.88015875</c:v>
                </c:pt>
                <c:pt idx="91">
                  <c:v>11627220.58671899</c:v>
                </c:pt>
                <c:pt idx="92">
                  <c:v>11601503.86611672</c:v>
                </c:pt>
                <c:pt idx="93">
                  <c:v>11576587.25119472</c:v>
                </c:pt>
                <c:pt idx="94">
                  <c:v>11554292.81374326</c:v>
                </c:pt>
                <c:pt idx="95">
                  <c:v>11537429.12210916</c:v>
                </c:pt>
                <c:pt idx="96">
                  <c:v>11513768.46111374</c:v>
                </c:pt>
                <c:pt idx="97">
                  <c:v>11495106.30768108</c:v>
                </c:pt>
                <c:pt idx="98">
                  <c:v>11474318.97099477</c:v>
                </c:pt>
                <c:pt idx="99">
                  <c:v>11455102.77219629</c:v>
                </c:pt>
                <c:pt idx="100">
                  <c:v>11437907.82137144</c:v>
                </c:pt>
                <c:pt idx="101">
                  <c:v>11418973.43133832</c:v>
                </c:pt>
                <c:pt idx="102">
                  <c:v>11400824.02201936</c:v>
                </c:pt>
                <c:pt idx="103">
                  <c:v>11384343.5174344</c:v>
                </c:pt>
                <c:pt idx="104">
                  <c:v>11371947.51135641</c:v>
                </c:pt>
                <c:pt idx="105">
                  <c:v>11354599.64165741</c:v>
                </c:pt>
                <c:pt idx="106">
                  <c:v>11340905.92587719</c:v>
                </c:pt>
                <c:pt idx="107">
                  <c:v>11325583.12981124</c:v>
                </c:pt>
                <c:pt idx="108">
                  <c:v>11311181.70783079</c:v>
                </c:pt>
                <c:pt idx="109">
                  <c:v>11298474.51735387</c:v>
                </c:pt>
                <c:pt idx="110">
                  <c:v>11284621.2595397</c:v>
                </c:pt>
                <c:pt idx="111">
                  <c:v>11271085.37428874</c:v>
                </c:pt>
                <c:pt idx="112">
                  <c:v>11258986.89498329</c:v>
                </c:pt>
                <c:pt idx="113">
                  <c:v>11250034.37631221</c:v>
                </c:pt>
                <c:pt idx="114">
                  <c:v>11237286.69806316</c:v>
                </c:pt>
                <c:pt idx="115">
                  <c:v>11226981.82048459</c:v>
                </c:pt>
                <c:pt idx="116">
                  <c:v>11215615.21778127</c:v>
                </c:pt>
                <c:pt idx="117">
                  <c:v>11205067.14037412</c:v>
                </c:pt>
                <c:pt idx="118">
                  <c:v>11195660.95331546</c:v>
                </c:pt>
                <c:pt idx="119">
                  <c:v>11185353.44782503</c:v>
                </c:pt>
                <c:pt idx="120">
                  <c:v>11175441.36422886</c:v>
                </c:pt>
                <c:pt idx="121">
                  <c:v>11166373.58781689</c:v>
                </c:pt>
                <c:pt idx="122">
                  <c:v>11159681.18559396</c:v>
                </c:pt>
                <c:pt idx="123">
                  <c:v>11150258.52417282</c:v>
                </c:pt>
                <c:pt idx="124">
                  <c:v>11142778.80530861</c:v>
                </c:pt>
                <c:pt idx="125">
                  <c:v>11134431.38095262</c:v>
                </c:pt>
                <c:pt idx="126">
                  <c:v>11126516.64962513</c:v>
                </c:pt>
                <c:pt idx="127">
                  <c:v>11119628.96144358</c:v>
                </c:pt>
                <c:pt idx="128">
                  <c:v>11112164.74713595</c:v>
                </c:pt>
                <c:pt idx="129">
                  <c:v>11104776.35778636</c:v>
                </c:pt>
                <c:pt idx="130">
                  <c:v>11098204.12699997</c:v>
                </c:pt>
                <c:pt idx="131">
                  <c:v>11093486.00311633</c:v>
                </c:pt>
                <c:pt idx="132">
                  <c:v>11086628.93300311</c:v>
                </c:pt>
                <c:pt idx="133">
                  <c:v>11081032.80106953</c:v>
                </c:pt>
                <c:pt idx="134">
                  <c:v>11074902.63737098</c:v>
                </c:pt>
                <c:pt idx="135">
                  <c:v>11069241.06013188</c:v>
                </c:pt>
                <c:pt idx="136">
                  <c:v>11064239.19250585</c:v>
                </c:pt>
                <c:pt idx="137">
                  <c:v>11058746.73230028</c:v>
                </c:pt>
                <c:pt idx="138">
                  <c:v>11053472.41629049</c:v>
                </c:pt>
                <c:pt idx="139">
                  <c:v>11048611.94790686</c:v>
                </c:pt>
                <c:pt idx="140">
                  <c:v>11045126.3402309</c:v>
                </c:pt>
                <c:pt idx="141">
                  <c:v>11040144.44145854</c:v>
                </c:pt>
                <c:pt idx="142">
                  <c:v>11036241.03664187</c:v>
                </c:pt>
                <c:pt idx="143">
                  <c:v>11031870.88874407</c:v>
                </c:pt>
                <c:pt idx="144">
                  <c:v>11027692.81850201</c:v>
                </c:pt>
                <c:pt idx="145">
                  <c:v>11024148.05605263</c:v>
                </c:pt>
                <c:pt idx="146">
                  <c:v>11020329.53168482</c:v>
                </c:pt>
                <c:pt idx="147">
                  <c:v>11016481.23207171</c:v>
                </c:pt>
                <c:pt idx="148">
                  <c:v>11013107.01894511</c:v>
                </c:pt>
                <c:pt idx="149">
                  <c:v>11010796.38731195</c:v>
                </c:pt>
                <c:pt idx="150">
                  <c:v>11007310.82540506</c:v>
                </c:pt>
                <c:pt idx="151">
                  <c:v>11004460.78160974</c:v>
                </c:pt>
                <c:pt idx="152">
                  <c:v>11001353.23961221</c:v>
                </c:pt>
                <c:pt idx="153">
                  <c:v>10998520.55029584</c:v>
                </c:pt>
                <c:pt idx="154">
                  <c:v>10996051.49145932</c:v>
                </c:pt>
                <c:pt idx="155">
                  <c:v>10993325.1028923</c:v>
                </c:pt>
                <c:pt idx="156">
                  <c:v>10990732.18221162</c:v>
                </c:pt>
                <c:pt idx="157">
                  <c:v>10988318.95665978</c:v>
                </c:pt>
                <c:pt idx="158">
                  <c:v>10986658.94045492</c:v>
                </c:pt>
                <c:pt idx="159">
                  <c:v>10984225.43350693</c:v>
                </c:pt>
                <c:pt idx="160">
                  <c:v>10982377.84275606</c:v>
                </c:pt>
                <c:pt idx="161">
                  <c:v>10980289.50188478</c:v>
                </c:pt>
                <c:pt idx="162">
                  <c:v>10978268.85966961</c:v>
                </c:pt>
                <c:pt idx="163">
                  <c:v>10976617.47671274</c:v>
                </c:pt>
                <c:pt idx="164">
                  <c:v>10974858.79537886</c:v>
                </c:pt>
                <c:pt idx="165">
                  <c:v>10973040.17615432</c:v>
                </c:pt>
                <c:pt idx="166">
                  <c:v>10971480.12089751</c:v>
                </c:pt>
                <c:pt idx="167">
                  <c:v>10970478.09567207</c:v>
                </c:pt>
                <c:pt idx="168">
                  <c:v>10968890.05546414</c:v>
                </c:pt>
                <c:pt idx="169">
                  <c:v>10967599.76205992</c:v>
                </c:pt>
                <c:pt idx="170">
                  <c:v>10966195.63939168</c:v>
                </c:pt>
                <c:pt idx="171">
                  <c:v>10964934.78544858</c:v>
                </c:pt>
                <c:pt idx="172">
                  <c:v>10963861.58475064</c:v>
                </c:pt>
                <c:pt idx="173">
                  <c:v>10962676.40817543</c:v>
                </c:pt>
                <c:pt idx="174">
                  <c:v>10961560.44562578</c:v>
                </c:pt>
                <c:pt idx="175">
                  <c:v>10960523.51030913</c:v>
                </c:pt>
                <c:pt idx="176">
                  <c:v>10959858.25179074</c:v>
                </c:pt>
                <c:pt idx="177">
                  <c:v>10958837.46978845</c:v>
                </c:pt>
                <c:pt idx="178">
                  <c:v>10958090.96093989</c:v>
                </c:pt>
                <c:pt idx="179">
                  <c:v>10957246.94950103</c:v>
                </c:pt>
                <c:pt idx="180">
                  <c:v>10956440.13924695</c:v>
                </c:pt>
                <c:pt idx="181">
                  <c:v>10955808.11872457</c:v>
                </c:pt>
                <c:pt idx="182">
                  <c:v>10955143.01285785</c:v>
                </c:pt>
                <c:pt idx="183">
                  <c:v>10954467.29950129</c:v>
                </c:pt>
                <c:pt idx="184">
                  <c:v>10953889.85188812</c:v>
                </c:pt>
                <c:pt idx="185">
                  <c:v>10953551.38225766</c:v>
                </c:pt>
                <c:pt idx="186">
                  <c:v>10952995.22637106</c:v>
                </c:pt>
                <c:pt idx="187">
                  <c:v>10952591.81179965</c:v>
                </c:pt>
                <c:pt idx="188">
                  <c:v>10952146.39412129</c:v>
                </c:pt>
                <c:pt idx="189">
                  <c:v>10951742.04518338</c:v>
                </c:pt>
                <c:pt idx="190">
                  <c:v>10951441.57628267</c:v>
                </c:pt>
                <c:pt idx="191">
                  <c:v>10951131.99436827</c:v>
                </c:pt>
                <c:pt idx="192">
                  <c:v>10950828.0623567</c:v>
                </c:pt>
                <c:pt idx="193">
                  <c:v>10950583.17038478</c:v>
                </c:pt>
                <c:pt idx="194">
                  <c:v>10950457.0321309</c:v>
                </c:pt>
                <c:pt idx="195">
                  <c:v>10950240.38360582</c:v>
                </c:pt>
                <c:pt idx="196">
                  <c:v>10950098.65680974</c:v>
                </c:pt>
                <c:pt idx="197">
                  <c:v>10949957.2880353</c:v>
                </c:pt>
                <c:pt idx="198">
                  <c:v>10949839.27264335</c:v>
                </c:pt>
                <c:pt idx="199">
                  <c:v>10949761.63746749</c:v>
                </c:pt>
                <c:pt idx="200">
                  <c:v>10949701.2343218</c:v>
                </c:pt>
                <c:pt idx="201">
                  <c:v>10949652.41793963</c:v>
                </c:pt>
                <c:pt idx="202">
                  <c:v>10949627.51208669</c:v>
                </c:pt>
                <c:pt idx="203">
                  <c:v>10949612.95172551</c:v>
                </c:pt>
                <c:pt idx="204">
                  <c:v>10949598.17592907</c:v>
                </c:pt>
                <c:pt idx="205">
                  <c:v>10949593.29993861</c:v>
                </c:pt>
                <c:pt idx="206">
                  <c:v>10949610.02268236</c:v>
                </c:pt>
                <c:pt idx="207">
                  <c:v>10949629.13725739</c:v>
                </c:pt>
                <c:pt idx="208">
                  <c:v>10949698.19287056</c:v>
                </c:pt>
                <c:pt idx="209">
                  <c:v>10949615.62551539</c:v>
                </c:pt>
                <c:pt idx="210">
                  <c:v>10949725.30843283</c:v>
                </c:pt>
                <c:pt idx="211">
                  <c:v>10949605.19693996</c:v>
                </c:pt>
                <c:pt idx="212">
                  <c:v>10949605.63534781</c:v>
                </c:pt>
                <c:pt idx="213">
                  <c:v>10949580.15731801</c:v>
                </c:pt>
                <c:pt idx="214">
                  <c:v>10949588.85365339</c:v>
                </c:pt>
                <c:pt idx="215">
                  <c:v>10949588.84283131</c:v>
                </c:pt>
                <c:pt idx="216">
                  <c:v>10949576.97523328</c:v>
                </c:pt>
                <c:pt idx="217">
                  <c:v>10949580.63655511</c:v>
                </c:pt>
                <c:pt idx="218">
                  <c:v>10949575.68090519</c:v>
                </c:pt>
                <c:pt idx="219">
                  <c:v>10949581.14968234</c:v>
                </c:pt>
                <c:pt idx="220">
                  <c:v>10949568.17159791</c:v>
                </c:pt>
                <c:pt idx="221">
                  <c:v>10949574.41968231</c:v>
                </c:pt>
                <c:pt idx="222">
                  <c:v>10949561.66694655</c:v>
                </c:pt>
                <c:pt idx="223">
                  <c:v>10949566.38289187</c:v>
                </c:pt>
                <c:pt idx="224">
                  <c:v>10949565.06194672</c:v>
                </c:pt>
                <c:pt idx="225">
                  <c:v>10949566.74858222</c:v>
                </c:pt>
                <c:pt idx="226">
                  <c:v>10949562.41268267</c:v>
                </c:pt>
                <c:pt idx="227">
                  <c:v>10949563.36642177</c:v>
                </c:pt>
                <c:pt idx="228">
                  <c:v>10949562.89584711</c:v>
                </c:pt>
                <c:pt idx="229">
                  <c:v>10949560.85790046</c:v>
                </c:pt>
                <c:pt idx="230">
                  <c:v>10949560.28422283</c:v>
                </c:pt>
                <c:pt idx="231">
                  <c:v>10949561.29071403</c:v>
                </c:pt>
                <c:pt idx="232">
                  <c:v>10949560.76854155</c:v>
                </c:pt>
                <c:pt idx="233">
                  <c:v>10949560.34454385</c:v>
                </c:pt>
                <c:pt idx="234">
                  <c:v>10949560.56761558</c:v>
                </c:pt>
                <c:pt idx="235">
                  <c:v>10949560.47164749</c:v>
                </c:pt>
                <c:pt idx="236">
                  <c:v>10949560.64122319</c:v>
                </c:pt>
                <c:pt idx="237">
                  <c:v>10949560.10231663</c:v>
                </c:pt>
                <c:pt idx="238">
                  <c:v>10949560.41835135</c:v>
                </c:pt>
                <c:pt idx="239">
                  <c:v>10949560.20368053</c:v>
                </c:pt>
                <c:pt idx="240">
                  <c:v>10949560.26692017</c:v>
                </c:pt>
                <c:pt idx="241">
                  <c:v>10949559.5088865</c:v>
                </c:pt>
                <c:pt idx="242">
                  <c:v>10949559.6687092</c:v>
                </c:pt>
                <c:pt idx="243">
                  <c:v>10949559.68258672</c:v>
                </c:pt>
                <c:pt idx="244">
                  <c:v>10949559.77839541</c:v>
                </c:pt>
                <c:pt idx="245">
                  <c:v>10949559.76705313</c:v>
                </c:pt>
                <c:pt idx="246">
                  <c:v>10949559.60589114</c:v>
                </c:pt>
                <c:pt idx="247">
                  <c:v>10949559.41033034</c:v>
                </c:pt>
                <c:pt idx="248">
                  <c:v>10949559.46969049</c:v>
                </c:pt>
                <c:pt idx="249">
                  <c:v>10949559.31843756</c:v>
                </c:pt>
                <c:pt idx="250">
                  <c:v>10949559.37253776</c:v>
                </c:pt>
                <c:pt idx="251">
                  <c:v>10949559.2424665</c:v>
                </c:pt>
                <c:pt idx="252">
                  <c:v>10949559.39997394</c:v>
                </c:pt>
                <c:pt idx="253">
                  <c:v>10949559.20260593</c:v>
                </c:pt>
                <c:pt idx="254">
                  <c:v>10949559.16622833</c:v>
                </c:pt>
                <c:pt idx="255">
                  <c:v>10949559.25036905</c:v>
                </c:pt>
                <c:pt idx="256">
                  <c:v>10949559.24450663</c:v>
                </c:pt>
                <c:pt idx="257">
                  <c:v>10949559.18416246</c:v>
                </c:pt>
                <c:pt idx="258">
                  <c:v>10949559.11059478</c:v>
                </c:pt>
                <c:pt idx="259">
                  <c:v>10949559.09239961</c:v>
                </c:pt>
                <c:pt idx="260">
                  <c:v>10949559.09183903</c:v>
                </c:pt>
                <c:pt idx="261">
                  <c:v>10949559.09452363</c:v>
                </c:pt>
                <c:pt idx="262">
                  <c:v>10949559.11141639</c:v>
                </c:pt>
                <c:pt idx="263">
                  <c:v>10949559.07031742</c:v>
                </c:pt>
                <c:pt idx="264">
                  <c:v>10949559.01925938</c:v>
                </c:pt>
                <c:pt idx="265">
                  <c:v>10949559.04412872</c:v>
                </c:pt>
                <c:pt idx="266">
                  <c:v>10949559.0177809</c:v>
                </c:pt>
                <c:pt idx="267">
                  <c:v>10949558.99683068</c:v>
                </c:pt>
                <c:pt idx="268">
                  <c:v>10949559.00523647</c:v>
                </c:pt>
                <c:pt idx="269">
                  <c:v>10949559.0241249</c:v>
                </c:pt>
                <c:pt idx="270">
                  <c:v>10949559.00388446</c:v>
                </c:pt>
                <c:pt idx="271">
                  <c:v>10949558.99778112</c:v>
                </c:pt>
                <c:pt idx="272">
                  <c:v>10949559.01125703</c:v>
                </c:pt>
                <c:pt idx="273">
                  <c:v>10949558.99472263</c:v>
                </c:pt>
                <c:pt idx="274">
                  <c:v>10949558.99084368</c:v>
                </c:pt>
                <c:pt idx="275">
                  <c:v>10949558.99224581</c:v>
                </c:pt>
                <c:pt idx="276">
                  <c:v>10949558.99879424</c:v>
                </c:pt>
                <c:pt idx="277">
                  <c:v>10949558.99791705</c:v>
                </c:pt>
                <c:pt idx="278">
                  <c:v>10949558.98099</c:v>
                </c:pt>
                <c:pt idx="279">
                  <c:v>10949558.97922932</c:v>
                </c:pt>
                <c:pt idx="280">
                  <c:v>10949558.98814844</c:v>
                </c:pt>
                <c:pt idx="281">
                  <c:v>10949558.97543894</c:v>
                </c:pt>
                <c:pt idx="282">
                  <c:v>10949558.97769127</c:v>
                </c:pt>
                <c:pt idx="283">
                  <c:v>10949558.97197435</c:v>
                </c:pt>
                <c:pt idx="284">
                  <c:v>10949558.96685758</c:v>
                </c:pt>
                <c:pt idx="285">
                  <c:v>10949558.97087683</c:v>
                </c:pt>
                <c:pt idx="286">
                  <c:v>10949558.96563831</c:v>
                </c:pt>
                <c:pt idx="287">
                  <c:v>10949558.96357256</c:v>
                </c:pt>
                <c:pt idx="288">
                  <c:v>10949558.97011574</c:v>
                </c:pt>
                <c:pt idx="289">
                  <c:v>10949558.9665649</c:v>
                </c:pt>
                <c:pt idx="290">
                  <c:v>10949558.9733761</c:v>
                </c:pt>
                <c:pt idx="291">
                  <c:v>10949558.96614387</c:v>
                </c:pt>
                <c:pt idx="292">
                  <c:v>10949558.9632045</c:v>
                </c:pt>
                <c:pt idx="293">
                  <c:v>10949558.96104981</c:v>
                </c:pt>
                <c:pt idx="294">
                  <c:v>10949558.96470912</c:v>
                </c:pt>
                <c:pt idx="295">
                  <c:v>10949558.96262293</c:v>
                </c:pt>
                <c:pt idx="296">
                  <c:v>10949558.96230549</c:v>
                </c:pt>
                <c:pt idx="297">
                  <c:v>10949558.96386787</c:v>
                </c:pt>
                <c:pt idx="298">
                  <c:v>10949558.96145854</c:v>
                </c:pt>
                <c:pt idx="299">
                  <c:v>10949558.9605298</c:v>
                </c:pt>
                <c:pt idx="300">
                  <c:v>10949558.9613699</c:v>
                </c:pt>
                <c:pt idx="301">
                  <c:v>10949558.95944318</c:v>
                </c:pt>
                <c:pt idx="302">
                  <c:v>10949558.95878824</c:v>
                </c:pt>
                <c:pt idx="303">
                  <c:v>10949558.9596182</c:v>
                </c:pt>
                <c:pt idx="304">
                  <c:v>10949558.95967132</c:v>
                </c:pt>
                <c:pt idx="305">
                  <c:v>10949558.95907423</c:v>
                </c:pt>
                <c:pt idx="306">
                  <c:v>10949558.95874889</c:v>
                </c:pt>
                <c:pt idx="307">
                  <c:v>10949558.95899027</c:v>
                </c:pt>
                <c:pt idx="308">
                  <c:v>10949558.9587082</c:v>
                </c:pt>
                <c:pt idx="309">
                  <c:v>10949558.95901716</c:v>
                </c:pt>
                <c:pt idx="310">
                  <c:v>10949558.9585363</c:v>
                </c:pt>
                <c:pt idx="311">
                  <c:v>10949558.95830379</c:v>
                </c:pt>
                <c:pt idx="312">
                  <c:v>10949558.95831176</c:v>
                </c:pt>
                <c:pt idx="313">
                  <c:v>10949558.9586631</c:v>
                </c:pt>
                <c:pt idx="314">
                  <c:v>10949558.9584638</c:v>
                </c:pt>
                <c:pt idx="315">
                  <c:v>10949558.95841714</c:v>
                </c:pt>
                <c:pt idx="316">
                  <c:v>10949558.95815508</c:v>
                </c:pt>
                <c:pt idx="317">
                  <c:v>10949558.9581339</c:v>
                </c:pt>
                <c:pt idx="318">
                  <c:v>10949558.95822438</c:v>
                </c:pt>
                <c:pt idx="319">
                  <c:v>10949558.95807102</c:v>
                </c:pt>
                <c:pt idx="320">
                  <c:v>10949558.95815036</c:v>
                </c:pt>
                <c:pt idx="321">
                  <c:v>10949558.95792571</c:v>
                </c:pt>
                <c:pt idx="322">
                  <c:v>10949558.95801501</c:v>
                </c:pt>
                <c:pt idx="323">
                  <c:v>10949558.95794497</c:v>
                </c:pt>
                <c:pt idx="324">
                  <c:v>10949558.95787628</c:v>
                </c:pt>
                <c:pt idx="325">
                  <c:v>10949558.95804747</c:v>
                </c:pt>
                <c:pt idx="326">
                  <c:v>10949558.95790482</c:v>
                </c:pt>
                <c:pt idx="327">
                  <c:v>10949558.95792076</c:v>
                </c:pt>
                <c:pt idx="328">
                  <c:v>10949558.95787508</c:v>
                </c:pt>
                <c:pt idx="329">
                  <c:v>10949558.95791379</c:v>
                </c:pt>
                <c:pt idx="330">
                  <c:v>10949558.95791149</c:v>
                </c:pt>
                <c:pt idx="331">
                  <c:v>10949558.9578888</c:v>
                </c:pt>
                <c:pt idx="332">
                  <c:v>10949558.95787386</c:v>
                </c:pt>
                <c:pt idx="333">
                  <c:v>10949558.9578667</c:v>
                </c:pt>
                <c:pt idx="334">
                  <c:v>10949558.95789177</c:v>
                </c:pt>
                <c:pt idx="335">
                  <c:v>10949558.95787591</c:v>
                </c:pt>
                <c:pt idx="336">
                  <c:v>10949558.95784695</c:v>
                </c:pt>
                <c:pt idx="337">
                  <c:v>10949558.95785799</c:v>
                </c:pt>
                <c:pt idx="338">
                  <c:v>10949558.95785205</c:v>
                </c:pt>
                <c:pt idx="339">
                  <c:v>10949558.95786851</c:v>
                </c:pt>
                <c:pt idx="340">
                  <c:v>10949558.95785568</c:v>
                </c:pt>
                <c:pt idx="341">
                  <c:v>10949558.95785523</c:v>
                </c:pt>
                <c:pt idx="342">
                  <c:v>10949558.95785419</c:v>
                </c:pt>
                <c:pt idx="343">
                  <c:v>10949558.95785387</c:v>
                </c:pt>
                <c:pt idx="344">
                  <c:v>10949558.95784985</c:v>
                </c:pt>
                <c:pt idx="345">
                  <c:v>10949558.95784105</c:v>
                </c:pt>
                <c:pt idx="346">
                  <c:v>10949558.95783726</c:v>
                </c:pt>
                <c:pt idx="347">
                  <c:v>10949558.95783333</c:v>
                </c:pt>
                <c:pt idx="348">
                  <c:v>10949558.95783518</c:v>
                </c:pt>
                <c:pt idx="349">
                  <c:v>10949558.95783624</c:v>
                </c:pt>
                <c:pt idx="350">
                  <c:v>10949558.95783268</c:v>
                </c:pt>
                <c:pt idx="351">
                  <c:v>10949558.95783279</c:v>
                </c:pt>
                <c:pt idx="352">
                  <c:v>10949558.95783355</c:v>
                </c:pt>
                <c:pt idx="353">
                  <c:v>10949558.95783238</c:v>
                </c:pt>
                <c:pt idx="354">
                  <c:v>10949558.95783216</c:v>
                </c:pt>
                <c:pt idx="355">
                  <c:v>10949558.95783025</c:v>
                </c:pt>
                <c:pt idx="356">
                  <c:v>10949558.95782852</c:v>
                </c:pt>
                <c:pt idx="357">
                  <c:v>10949558.95782993</c:v>
                </c:pt>
                <c:pt idx="358">
                  <c:v>10949558.95782916</c:v>
                </c:pt>
                <c:pt idx="359">
                  <c:v>10949558.9578281</c:v>
                </c:pt>
                <c:pt idx="360">
                  <c:v>10949558.95782762</c:v>
                </c:pt>
                <c:pt idx="361">
                  <c:v>10949558.95782791</c:v>
                </c:pt>
                <c:pt idx="362">
                  <c:v>10949558.95782756</c:v>
                </c:pt>
                <c:pt idx="363">
                  <c:v>10949558.95782853</c:v>
                </c:pt>
                <c:pt idx="364">
                  <c:v>10949558.95782748</c:v>
                </c:pt>
                <c:pt idx="365">
                  <c:v>10949558.95782794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CT y CO!$C$2:$C$367</c:f>
              <c:numCache>
                <c:formatCode>General</c:formatCode>
                <c:ptCount val="366"/>
                <c:pt idx="0">
                  <c:v>0</c:v>
                </c:pt>
                <c:pt idx="1">
                  <c:v>664248.1585367485</c:v>
                </c:pt>
                <c:pt idx="2">
                  <c:v>662236.2050554041</c:v>
                </c:pt>
                <c:pt idx="3">
                  <c:v>660146.47481097</c:v>
                </c:pt>
                <c:pt idx="4">
                  <c:v>658010.8840179323</c:v>
                </c:pt>
                <c:pt idx="5">
                  <c:v>655853.0042365738</c:v>
                </c:pt>
                <c:pt idx="6">
                  <c:v>653692.7931518075</c:v>
                </c:pt>
                <c:pt idx="7">
                  <c:v>650760.2684100827</c:v>
                </c:pt>
                <c:pt idx="8">
                  <c:v>647814.2999002587</c:v>
                </c:pt>
                <c:pt idx="9">
                  <c:v>501908.3059136408</c:v>
                </c:pt>
                <c:pt idx="10">
                  <c:v>456876.6097826703</c:v>
                </c:pt>
                <c:pt idx="11">
                  <c:v>451608.471219341</c:v>
                </c:pt>
                <c:pt idx="12">
                  <c:v>448558.9595600304</c:v>
                </c:pt>
                <c:pt idx="13">
                  <c:v>450305.6317614281</c:v>
                </c:pt>
                <c:pt idx="14">
                  <c:v>447168.6851408167</c:v>
                </c:pt>
                <c:pt idx="15">
                  <c:v>447384.0121280962</c:v>
                </c:pt>
                <c:pt idx="16">
                  <c:v>443101.8061518143</c:v>
                </c:pt>
                <c:pt idx="17">
                  <c:v>446346.9891526956</c:v>
                </c:pt>
                <c:pt idx="18">
                  <c:v>434793.3391669121</c:v>
                </c:pt>
                <c:pt idx="19">
                  <c:v>432497.7195158219</c:v>
                </c:pt>
                <c:pt idx="20">
                  <c:v>429812.8755778119</c:v>
                </c:pt>
                <c:pt idx="21">
                  <c:v>428293.5419904055</c:v>
                </c:pt>
                <c:pt idx="22">
                  <c:v>425968.8080055132</c:v>
                </c:pt>
                <c:pt idx="23">
                  <c:v>425003.7802849219</c:v>
                </c:pt>
                <c:pt idx="24">
                  <c:v>425523.3721999717</c:v>
                </c:pt>
                <c:pt idx="25">
                  <c:v>424839.3301555978</c:v>
                </c:pt>
                <c:pt idx="26">
                  <c:v>424865.4211119247</c:v>
                </c:pt>
                <c:pt idx="27">
                  <c:v>430014.2443838012</c:v>
                </c:pt>
                <c:pt idx="28">
                  <c:v>433880.0414865335</c:v>
                </c:pt>
                <c:pt idx="29">
                  <c:v>439531.3397778622</c:v>
                </c:pt>
                <c:pt idx="30">
                  <c:v>445095.5411735766</c:v>
                </c:pt>
                <c:pt idx="31">
                  <c:v>447905.8402116915</c:v>
                </c:pt>
                <c:pt idx="32">
                  <c:v>448999.9477559227</c:v>
                </c:pt>
                <c:pt idx="33">
                  <c:v>449852.8324216129</c:v>
                </c:pt>
                <c:pt idx="34">
                  <c:v>449946.9467273885</c:v>
                </c:pt>
                <c:pt idx="35">
                  <c:v>453951.9973072273</c:v>
                </c:pt>
                <c:pt idx="36">
                  <c:v>459433.9198672047</c:v>
                </c:pt>
                <c:pt idx="37">
                  <c:v>466942.4483400416</c:v>
                </c:pt>
                <c:pt idx="38">
                  <c:v>473445.8821620853</c:v>
                </c:pt>
                <c:pt idx="39">
                  <c:v>479440.7777319649</c:v>
                </c:pt>
                <c:pt idx="40">
                  <c:v>486125.663273635</c:v>
                </c:pt>
                <c:pt idx="41">
                  <c:v>489093.7927592176</c:v>
                </c:pt>
                <c:pt idx="42">
                  <c:v>488313.9110437752</c:v>
                </c:pt>
                <c:pt idx="43">
                  <c:v>488203.0986385217</c:v>
                </c:pt>
                <c:pt idx="44">
                  <c:v>492572.6191486468</c:v>
                </c:pt>
                <c:pt idx="45">
                  <c:v>499823.6603686684</c:v>
                </c:pt>
                <c:pt idx="46">
                  <c:v>505796.0156266768</c:v>
                </c:pt>
                <c:pt idx="47">
                  <c:v>513394.2581717651</c:v>
                </c:pt>
                <c:pt idx="48">
                  <c:v>521688.4289507358</c:v>
                </c:pt>
                <c:pt idx="49">
                  <c:v>525666.1368498092</c:v>
                </c:pt>
                <c:pt idx="50">
                  <c:v>529576.7967330308</c:v>
                </c:pt>
                <c:pt idx="51">
                  <c:v>536485.8988401755</c:v>
                </c:pt>
                <c:pt idx="52">
                  <c:v>541352.7368787354</c:v>
                </c:pt>
                <c:pt idx="53">
                  <c:v>543652.8988147357</c:v>
                </c:pt>
                <c:pt idx="54">
                  <c:v>543925.7486386802</c:v>
                </c:pt>
                <c:pt idx="55">
                  <c:v>550695.4792432191</c:v>
                </c:pt>
                <c:pt idx="56">
                  <c:v>558965.5947741335</c:v>
                </c:pt>
                <c:pt idx="57">
                  <c:v>566433.5106869978</c:v>
                </c:pt>
                <c:pt idx="58">
                  <c:v>574982.0035701368</c:v>
                </c:pt>
                <c:pt idx="59">
                  <c:v>580891.7969726925</c:v>
                </c:pt>
                <c:pt idx="60">
                  <c:v>587906.2755449339</c:v>
                </c:pt>
                <c:pt idx="61">
                  <c:v>591535.2157957536</c:v>
                </c:pt>
                <c:pt idx="62">
                  <c:v>598402.1850206477</c:v>
                </c:pt>
                <c:pt idx="63">
                  <c:v>605534.6001278611</c:v>
                </c:pt>
                <c:pt idx="64">
                  <c:v>610186.3496245157</c:v>
                </c:pt>
                <c:pt idx="65">
                  <c:v>617220.5862921253</c:v>
                </c:pt>
                <c:pt idx="66">
                  <c:v>625894.7275954713</c:v>
                </c:pt>
                <c:pt idx="67">
                  <c:v>632197.2568914481</c:v>
                </c:pt>
                <c:pt idx="68">
                  <c:v>637980.4465022366</c:v>
                </c:pt>
                <c:pt idx="69">
                  <c:v>646519.8798929325</c:v>
                </c:pt>
                <c:pt idx="70">
                  <c:v>653362.9397658284</c:v>
                </c:pt>
                <c:pt idx="71">
                  <c:v>659719.4395135178</c:v>
                </c:pt>
                <c:pt idx="72">
                  <c:v>665091.3697786758</c:v>
                </c:pt>
                <c:pt idx="73">
                  <c:v>672190.3262894558</c:v>
                </c:pt>
                <c:pt idx="74">
                  <c:v>680330.1506137387</c:v>
                </c:pt>
                <c:pt idx="75">
                  <c:v>687177.355022624</c:v>
                </c:pt>
                <c:pt idx="76">
                  <c:v>695600.6374423185</c:v>
                </c:pt>
                <c:pt idx="77">
                  <c:v>701839.0184649081</c:v>
                </c:pt>
                <c:pt idx="78">
                  <c:v>709785.1396026625</c:v>
                </c:pt>
                <c:pt idx="79">
                  <c:v>715108.4609430092</c:v>
                </c:pt>
                <c:pt idx="80">
                  <c:v>723067.3850955293</c:v>
                </c:pt>
                <c:pt idx="81">
                  <c:v>731297.7422619883</c:v>
                </c:pt>
                <c:pt idx="82">
                  <c:v>737082.0103167739</c:v>
                </c:pt>
                <c:pt idx="83">
                  <c:v>744343.3206286819</c:v>
                </c:pt>
                <c:pt idx="84">
                  <c:v>753115.8884220342</c:v>
                </c:pt>
                <c:pt idx="85">
                  <c:v>759364.7406583329</c:v>
                </c:pt>
                <c:pt idx="86">
                  <c:v>764843.9329390478</c:v>
                </c:pt>
                <c:pt idx="87">
                  <c:v>773468.7192070755</c:v>
                </c:pt>
                <c:pt idx="88">
                  <c:v>781139.6368872023</c:v>
                </c:pt>
                <c:pt idx="89">
                  <c:v>788489.082131576</c:v>
                </c:pt>
                <c:pt idx="90">
                  <c:v>794834.7354154773</c:v>
                </c:pt>
                <c:pt idx="91">
                  <c:v>802466.2142817935</c:v>
                </c:pt>
                <c:pt idx="92">
                  <c:v>810851.4243661137</c:v>
                </c:pt>
                <c:pt idx="93">
                  <c:v>817740.1430040631</c:v>
                </c:pt>
                <c:pt idx="94">
                  <c:v>826169.6585945466</c:v>
                </c:pt>
                <c:pt idx="95">
                  <c:v>832271.1579018959</c:v>
                </c:pt>
                <c:pt idx="96">
                  <c:v>840283.9744718102</c:v>
                </c:pt>
                <c:pt idx="97">
                  <c:v>845949.6845707551</c:v>
                </c:pt>
                <c:pt idx="98">
                  <c:v>854073.0290258913</c:v>
                </c:pt>
                <c:pt idx="99">
                  <c:v>862640.6724812357</c:v>
                </c:pt>
                <c:pt idx="100">
                  <c:v>868749.0477515373</c:v>
                </c:pt>
                <c:pt idx="101">
                  <c:v>876045.2960840453</c:v>
                </c:pt>
                <c:pt idx="102">
                  <c:v>884904.2212956732</c:v>
                </c:pt>
                <c:pt idx="103">
                  <c:v>891098.4427535092</c:v>
                </c:pt>
                <c:pt idx="104">
                  <c:v>896350.8591048253</c:v>
                </c:pt>
                <c:pt idx="105">
                  <c:v>904835.1869214033</c:v>
                </c:pt>
                <c:pt idx="106">
                  <c:v>912733.7387195122</c:v>
                </c:pt>
                <c:pt idx="107">
                  <c:v>920218.7941244785</c:v>
                </c:pt>
                <c:pt idx="108">
                  <c:v>926633.7890995999</c:v>
                </c:pt>
                <c:pt idx="109">
                  <c:v>934333.4894667845</c:v>
                </c:pt>
                <c:pt idx="110">
                  <c:v>942723.7536827358</c:v>
                </c:pt>
                <c:pt idx="111">
                  <c:v>949471.6933687076</c:v>
                </c:pt>
                <c:pt idx="112">
                  <c:v>957915.946705119</c:v>
                </c:pt>
                <c:pt idx="113">
                  <c:v>963919.8872039835</c:v>
                </c:pt>
                <c:pt idx="114">
                  <c:v>971766.9289635017</c:v>
                </c:pt>
                <c:pt idx="115">
                  <c:v>977255.7614541529</c:v>
                </c:pt>
                <c:pt idx="116">
                  <c:v>985208.2829025451</c:v>
                </c:pt>
                <c:pt idx="117">
                  <c:v>993821.894783404</c:v>
                </c:pt>
                <c:pt idx="118">
                  <c:v>999763.6993898088</c:v>
                </c:pt>
                <c:pt idx="119">
                  <c:v>1006751.516737445</c:v>
                </c:pt>
                <c:pt idx="120">
                  <c:v>1015575.413543859</c:v>
                </c:pt>
                <c:pt idx="121">
                  <c:v>1021503.935746684</c:v>
                </c:pt>
                <c:pt idx="122">
                  <c:v>1026416.40526838</c:v>
                </c:pt>
                <c:pt idx="123">
                  <c:v>1034602.016378126</c:v>
                </c:pt>
                <c:pt idx="124">
                  <c:v>1042525.503213571</c:v>
                </c:pt>
                <c:pt idx="125">
                  <c:v>1049803.07391284</c:v>
                </c:pt>
                <c:pt idx="126">
                  <c:v>1055822.288011295</c:v>
                </c:pt>
                <c:pt idx="127">
                  <c:v>1063319.397734113</c:v>
                </c:pt>
                <c:pt idx="128">
                  <c:v>1071507.475636077</c:v>
                </c:pt>
                <c:pt idx="129">
                  <c:v>1077760.226537812</c:v>
                </c:pt>
                <c:pt idx="130">
                  <c:v>1086077.325725536</c:v>
                </c:pt>
                <c:pt idx="131">
                  <c:v>1091834.607243191</c:v>
                </c:pt>
                <c:pt idx="132">
                  <c:v>1099268.983567696</c:v>
                </c:pt>
                <c:pt idx="133">
                  <c:v>1104165.677451854</c:v>
                </c:pt>
                <c:pt idx="134">
                  <c:v>1111668.518356761</c:v>
                </c:pt>
                <c:pt idx="135">
                  <c:v>1120143.455170054</c:v>
                </c:pt>
                <c:pt idx="136">
                  <c:v>1125520.710828604</c:v>
                </c:pt>
                <c:pt idx="137">
                  <c:v>1131802.626807484</c:v>
                </c:pt>
                <c:pt idx="138">
                  <c:v>1140410.534278083</c:v>
                </c:pt>
                <c:pt idx="139">
                  <c:v>1145653.596326799</c:v>
                </c:pt>
                <c:pt idx="140">
                  <c:v>1149896.67761053</c:v>
                </c:pt>
                <c:pt idx="141">
                  <c:v>1157484.455616388</c:v>
                </c:pt>
                <c:pt idx="142">
                  <c:v>1165242.347285081</c:v>
                </c:pt>
                <c:pt idx="143">
                  <c:v>1171969.380916855</c:v>
                </c:pt>
                <c:pt idx="144">
                  <c:v>1177082.805179982</c:v>
                </c:pt>
                <c:pt idx="145">
                  <c:v>1184084.684208048</c:v>
                </c:pt>
                <c:pt idx="146">
                  <c:v>1191804.757361779</c:v>
                </c:pt>
                <c:pt idx="147">
                  <c:v>1197004.914529267</c:v>
                </c:pt>
                <c:pt idx="148">
                  <c:v>1204921.085151236</c:v>
                </c:pt>
                <c:pt idx="149">
                  <c:v>1210173.941073227</c:v>
                </c:pt>
                <c:pt idx="150">
                  <c:v>1216775.538638627</c:v>
                </c:pt>
                <c:pt idx="151">
                  <c:v>1220465.987940236</c:v>
                </c:pt>
                <c:pt idx="152">
                  <c:v>1227037.375546572</c:v>
                </c:pt>
                <c:pt idx="153">
                  <c:v>1235091.482580263</c:v>
                </c:pt>
                <c:pt idx="154">
                  <c:v>1239381.788536309</c:v>
                </c:pt>
                <c:pt idx="155">
                  <c:v>1244316.151456287</c:v>
                </c:pt>
                <c:pt idx="156">
                  <c:v>1252370.437139704</c:v>
                </c:pt>
                <c:pt idx="157">
                  <c:v>1256245.934967749</c:v>
                </c:pt>
                <c:pt idx="158">
                  <c:v>1259296.617268681</c:v>
                </c:pt>
                <c:pt idx="159">
                  <c:v>1265680.021655901</c:v>
                </c:pt>
                <c:pt idx="160">
                  <c:v>1272946.543212763</c:v>
                </c:pt>
                <c:pt idx="161">
                  <c:v>1278574.351727157</c:v>
                </c:pt>
                <c:pt idx="162">
                  <c:v>1281966.622551477</c:v>
                </c:pt>
                <c:pt idx="163">
                  <c:v>1287958.739727546</c:v>
                </c:pt>
                <c:pt idx="164">
                  <c:v>1294730.186765577</c:v>
                </c:pt>
                <c:pt idx="165">
                  <c:v>1297948.167386896</c:v>
                </c:pt>
                <c:pt idx="166">
                  <c:v>1304897.11092809</c:v>
                </c:pt>
                <c:pt idx="167">
                  <c:v>1309286.548033193</c:v>
                </c:pt>
                <c:pt idx="168">
                  <c:v>1314344.446745536</c:v>
                </c:pt>
                <c:pt idx="169">
                  <c:v>1315926.270449229</c:v>
                </c:pt>
                <c:pt idx="170">
                  <c:v>1320676.523710331</c:v>
                </c:pt>
                <c:pt idx="171">
                  <c:v>1327718.541578447</c:v>
                </c:pt>
                <c:pt idx="172">
                  <c:v>1330238.984026237</c:v>
                </c:pt>
                <c:pt idx="173">
                  <c:v>1332848.535264346</c:v>
                </c:pt>
                <c:pt idx="174">
                  <c:v>1339711.682010687</c:v>
                </c:pt>
                <c:pt idx="175">
                  <c:v>1341350.783021033</c:v>
                </c:pt>
                <c:pt idx="176">
                  <c:v>1342578.828686885</c:v>
                </c:pt>
                <c:pt idx="177">
                  <c:v>1346803.568774792</c:v>
                </c:pt>
                <c:pt idx="178">
                  <c:v>1353031.322228215</c:v>
                </c:pt>
                <c:pt idx="179">
                  <c:v>1356941.270698718</c:v>
                </c:pt>
                <c:pt idx="180">
                  <c:v>1357706.308991293</c:v>
                </c:pt>
                <c:pt idx="181">
                  <c:v>1362023.223905101</c:v>
                </c:pt>
                <c:pt idx="182">
                  <c:v>1367345.632285873</c:v>
                </c:pt>
                <c:pt idx="183">
                  <c:v>1367752.963413667</c:v>
                </c:pt>
                <c:pt idx="184">
                  <c:v>1373210.070472354</c:v>
                </c:pt>
                <c:pt idx="185">
                  <c:v>1376569.43007985</c:v>
                </c:pt>
                <c:pt idx="186">
                  <c:v>1379826.452089031</c:v>
                </c:pt>
                <c:pt idx="187">
                  <c:v>1378922.688411572</c:v>
                </c:pt>
                <c:pt idx="188">
                  <c:v>1381361.906271394</c:v>
                </c:pt>
                <c:pt idx="189">
                  <c:v>1387316.167942674</c:v>
                </c:pt>
                <c:pt idx="190">
                  <c:v>1388242.220629699</c:v>
                </c:pt>
                <c:pt idx="191">
                  <c:v>1388445.146279662</c:v>
                </c:pt>
                <c:pt idx="192">
                  <c:v>1394625.618377057</c:v>
                </c:pt>
                <c:pt idx="193">
                  <c:v>1394646.669846569</c:v>
                </c:pt>
                <c:pt idx="194">
                  <c:v>1394487.864639952</c:v>
                </c:pt>
                <c:pt idx="195">
                  <c:v>1397070.508930202</c:v>
                </c:pt>
                <c:pt idx="196">
                  <c:v>1402845.608002841</c:v>
                </c:pt>
                <c:pt idx="197">
                  <c:v>1406358.100354294</c:v>
                </c:pt>
                <c:pt idx="198">
                  <c:v>1405469.272834014</c:v>
                </c:pt>
                <c:pt idx="199">
                  <c:v>1408799.927757075</c:v>
                </c:pt>
                <c:pt idx="200">
                  <c:v>1413987.509717741</c:v>
                </c:pt>
                <c:pt idx="201">
                  <c:v>1412426.278417563</c:v>
                </c:pt>
                <c:pt idx="202">
                  <c:v>1417397.25535522</c:v>
                </c:pt>
                <c:pt idx="203">
                  <c:v>1418190.901932261</c:v>
                </c:pt>
                <c:pt idx="204">
                  <c:v>1422230.451257553</c:v>
                </c:pt>
                <c:pt idx="205">
                  <c:v>1421307.913117129</c:v>
                </c:pt>
                <c:pt idx="206">
                  <c:v>1419733.267201717</c:v>
                </c:pt>
                <c:pt idx="207">
                  <c:v>1423119.381273681</c:v>
                </c:pt>
                <c:pt idx="208">
                  <c:v>1423082.105742149</c:v>
                </c:pt>
                <c:pt idx="209">
                  <c:v>1418857.187553478</c:v>
                </c:pt>
                <c:pt idx="210">
                  <c:v>1419873.619891831</c:v>
                </c:pt>
                <c:pt idx="211">
                  <c:v>1418990.625671443</c:v>
                </c:pt>
                <c:pt idx="212">
                  <c:v>1422068.777544847</c:v>
                </c:pt>
                <c:pt idx="213">
                  <c:v>1419752.556517072</c:v>
                </c:pt>
                <c:pt idx="214">
                  <c:v>1418974.175379565</c:v>
                </c:pt>
                <c:pt idx="215">
                  <c:v>1419990.027954475</c:v>
                </c:pt>
                <c:pt idx="216">
                  <c:v>1419828.685973353</c:v>
                </c:pt>
                <c:pt idx="217">
                  <c:v>1420588.193031018</c:v>
                </c:pt>
                <c:pt idx="218">
                  <c:v>1419072.337500643</c:v>
                </c:pt>
                <c:pt idx="219">
                  <c:v>1418640.77951968</c:v>
                </c:pt>
                <c:pt idx="220">
                  <c:v>1417953.391303823</c:v>
                </c:pt>
                <c:pt idx="221">
                  <c:v>1417784.230251581</c:v>
                </c:pt>
                <c:pt idx="222">
                  <c:v>1418343.583335839</c:v>
                </c:pt>
                <c:pt idx="223">
                  <c:v>1417386.696026826</c:v>
                </c:pt>
                <c:pt idx="224">
                  <c:v>1418431.039026388</c:v>
                </c:pt>
                <c:pt idx="225">
                  <c:v>1418545.693193307</c:v>
                </c:pt>
                <c:pt idx="226">
                  <c:v>1419038.575614385</c:v>
                </c:pt>
                <c:pt idx="227">
                  <c:v>1418130.444284711</c:v>
                </c:pt>
                <c:pt idx="228">
                  <c:v>1418016.106924035</c:v>
                </c:pt>
                <c:pt idx="229">
                  <c:v>1418626.918810388</c:v>
                </c:pt>
                <c:pt idx="230">
                  <c:v>1419129.77010698</c:v>
                </c:pt>
                <c:pt idx="231">
                  <c:v>1419031.462846728</c:v>
                </c:pt>
                <c:pt idx="232">
                  <c:v>1419515.624985481</c:v>
                </c:pt>
                <c:pt idx="233">
                  <c:v>1418893.553935242</c:v>
                </c:pt>
                <c:pt idx="234">
                  <c:v>1419445.597632305</c:v>
                </c:pt>
                <c:pt idx="235">
                  <c:v>1419365.620715815</c:v>
                </c:pt>
                <c:pt idx="236">
                  <c:v>1418948.765421175</c:v>
                </c:pt>
                <c:pt idx="237">
                  <c:v>1419104.839419337</c:v>
                </c:pt>
                <c:pt idx="238">
                  <c:v>1419206.430869221</c:v>
                </c:pt>
                <c:pt idx="239">
                  <c:v>1419057.977672117</c:v>
                </c:pt>
                <c:pt idx="240">
                  <c:v>1419107.838462398</c:v>
                </c:pt>
                <c:pt idx="241">
                  <c:v>1419393.135021365</c:v>
                </c:pt>
                <c:pt idx="242">
                  <c:v>1419550.251783801</c:v>
                </c:pt>
                <c:pt idx="243">
                  <c:v>1419190.371929552</c:v>
                </c:pt>
                <c:pt idx="244">
                  <c:v>1419553.346502538</c:v>
                </c:pt>
                <c:pt idx="245">
                  <c:v>1419498.71502892</c:v>
                </c:pt>
                <c:pt idx="246">
                  <c:v>1419467.092996557</c:v>
                </c:pt>
                <c:pt idx="247">
                  <c:v>1419484.483575645</c:v>
                </c:pt>
                <c:pt idx="248">
                  <c:v>1419502.938038244</c:v>
                </c:pt>
                <c:pt idx="249">
                  <c:v>1419466.989989095</c:v>
                </c:pt>
                <c:pt idx="250">
                  <c:v>1419439.023978211</c:v>
                </c:pt>
                <c:pt idx="251">
                  <c:v>1419425.05685428</c:v>
                </c:pt>
                <c:pt idx="252">
                  <c:v>1419500.23093889</c:v>
                </c:pt>
                <c:pt idx="253">
                  <c:v>1419503.112561631</c:v>
                </c:pt>
                <c:pt idx="254">
                  <c:v>1419343.977112163</c:v>
                </c:pt>
                <c:pt idx="255">
                  <c:v>1419420.339174211</c:v>
                </c:pt>
                <c:pt idx="256">
                  <c:v>1419327.639232927</c:v>
                </c:pt>
                <c:pt idx="257">
                  <c:v>1419318.502644494</c:v>
                </c:pt>
                <c:pt idx="258">
                  <c:v>1419327.507119476</c:v>
                </c:pt>
                <c:pt idx="259">
                  <c:v>1419265.121135496</c:v>
                </c:pt>
                <c:pt idx="260">
                  <c:v>1419263.924206195</c:v>
                </c:pt>
                <c:pt idx="261">
                  <c:v>1419241.318235394</c:v>
                </c:pt>
                <c:pt idx="262">
                  <c:v>1419219.642848356</c:v>
                </c:pt>
                <c:pt idx="263">
                  <c:v>1419213.539261029</c:v>
                </c:pt>
                <c:pt idx="264">
                  <c:v>1419205.28948708</c:v>
                </c:pt>
                <c:pt idx="265">
                  <c:v>1419273.528500386</c:v>
                </c:pt>
                <c:pt idx="266">
                  <c:v>1419220.907721918</c:v>
                </c:pt>
                <c:pt idx="267">
                  <c:v>1419206.67559386</c:v>
                </c:pt>
                <c:pt idx="268">
                  <c:v>1419085.822055705</c:v>
                </c:pt>
                <c:pt idx="269">
                  <c:v>1419222.157349691</c:v>
                </c:pt>
                <c:pt idx="270">
                  <c:v>1419241.532231505</c:v>
                </c:pt>
                <c:pt idx="271">
                  <c:v>1419206.790882353</c:v>
                </c:pt>
                <c:pt idx="272">
                  <c:v>1419234.522221497</c:v>
                </c:pt>
                <c:pt idx="273">
                  <c:v>1419153.126437305</c:v>
                </c:pt>
                <c:pt idx="274">
                  <c:v>1419171.943162959</c:v>
                </c:pt>
                <c:pt idx="275">
                  <c:v>1419180.219876424</c:v>
                </c:pt>
                <c:pt idx="276">
                  <c:v>1419161.685077344</c:v>
                </c:pt>
                <c:pt idx="277">
                  <c:v>1419203.202224205</c:v>
                </c:pt>
                <c:pt idx="278">
                  <c:v>1419149.99684381</c:v>
                </c:pt>
                <c:pt idx="279">
                  <c:v>1419100.80169416</c:v>
                </c:pt>
                <c:pt idx="280">
                  <c:v>1419091.679100971</c:v>
                </c:pt>
                <c:pt idx="281">
                  <c:v>1419081.253633409</c:v>
                </c:pt>
                <c:pt idx="282">
                  <c:v>1419046.434086265</c:v>
                </c:pt>
                <c:pt idx="283">
                  <c:v>1419078.690647177</c:v>
                </c:pt>
                <c:pt idx="284">
                  <c:v>1419088.304660331</c:v>
                </c:pt>
                <c:pt idx="285">
                  <c:v>1419086.264064024</c:v>
                </c:pt>
                <c:pt idx="286">
                  <c:v>1419123.217127293</c:v>
                </c:pt>
                <c:pt idx="287">
                  <c:v>1419125.469727152</c:v>
                </c:pt>
                <c:pt idx="288">
                  <c:v>1419109.661246748</c:v>
                </c:pt>
                <c:pt idx="289">
                  <c:v>1419106.775416183</c:v>
                </c:pt>
                <c:pt idx="290">
                  <c:v>1419164.22222765</c:v>
                </c:pt>
                <c:pt idx="291">
                  <c:v>1419144.582328845</c:v>
                </c:pt>
                <c:pt idx="292">
                  <c:v>1419126.354995629</c:v>
                </c:pt>
                <c:pt idx="293">
                  <c:v>1419122.634564415</c:v>
                </c:pt>
                <c:pt idx="294">
                  <c:v>1419114.136287414</c:v>
                </c:pt>
                <c:pt idx="295">
                  <c:v>1419118.774044234</c:v>
                </c:pt>
                <c:pt idx="296">
                  <c:v>1419133.340567752</c:v>
                </c:pt>
                <c:pt idx="297">
                  <c:v>1419128.601594371</c:v>
                </c:pt>
                <c:pt idx="298">
                  <c:v>1419131.297659552</c:v>
                </c:pt>
                <c:pt idx="299">
                  <c:v>1419099.877576665</c:v>
                </c:pt>
                <c:pt idx="300">
                  <c:v>1419106.669198453</c:v>
                </c:pt>
                <c:pt idx="301">
                  <c:v>1419099.019335875</c:v>
                </c:pt>
                <c:pt idx="302">
                  <c:v>1419091.700976431</c:v>
                </c:pt>
                <c:pt idx="303">
                  <c:v>1419077.518050989</c:v>
                </c:pt>
                <c:pt idx="304">
                  <c:v>1419086.624722149</c:v>
                </c:pt>
                <c:pt idx="305">
                  <c:v>1419093.325441337</c:v>
                </c:pt>
                <c:pt idx="306">
                  <c:v>1419082.129184808</c:v>
                </c:pt>
                <c:pt idx="307">
                  <c:v>1419077.340223677</c:v>
                </c:pt>
                <c:pt idx="308">
                  <c:v>1419089.923130393</c:v>
                </c:pt>
                <c:pt idx="309">
                  <c:v>1419091.666992188</c:v>
                </c:pt>
                <c:pt idx="310">
                  <c:v>1419092.906940273</c:v>
                </c:pt>
                <c:pt idx="311">
                  <c:v>1419092.014392936</c:v>
                </c:pt>
                <c:pt idx="312">
                  <c:v>1419084.903731311</c:v>
                </c:pt>
                <c:pt idx="313">
                  <c:v>1419098.504235727</c:v>
                </c:pt>
                <c:pt idx="314">
                  <c:v>1419093.300893596</c:v>
                </c:pt>
                <c:pt idx="315">
                  <c:v>1419089.434838705</c:v>
                </c:pt>
                <c:pt idx="316">
                  <c:v>1419088.526198375</c:v>
                </c:pt>
                <c:pt idx="317">
                  <c:v>1419089.793401565</c:v>
                </c:pt>
                <c:pt idx="318">
                  <c:v>1419091.89159861</c:v>
                </c:pt>
                <c:pt idx="319">
                  <c:v>1419091.594907446</c:v>
                </c:pt>
                <c:pt idx="320">
                  <c:v>1419092.268424925</c:v>
                </c:pt>
                <c:pt idx="321">
                  <c:v>1419087.389235075</c:v>
                </c:pt>
                <c:pt idx="322">
                  <c:v>1419085.840767652</c:v>
                </c:pt>
                <c:pt idx="323">
                  <c:v>1419089.402310028</c:v>
                </c:pt>
                <c:pt idx="324">
                  <c:v>1419080.610346398</c:v>
                </c:pt>
                <c:pt idx="325">
                  <c:v>1419081.864818062</c:v>
                </c:pt>
                <c:pt idx="326">
                  <c:v>1419081.483576883</c:v>
                </c:pt>
                <c:pt idx="327">
                  <c:v>1419080.927927413</c:v>
                </c:pt>
                <c:pt idx="328">
                  <c:v>1419079.250502396</c:v>
                </c:pt>
                <c:pt idx="329">
                  <c:v>1419076.51481377</c:v>
                </c:pt>
                <c:pt idx="330">
                  <c:v>1419077.525825012</c:v>
                </c:pt>
                <c:pt idx="331">
                  <c:v>1419080.026066875</c:v>
                </c:pt>
                <c:pt idx="332">
                  <c:v>1419078.251552087</c:v>
                </c:pt>
                <c:pt idx="333">
                  <c:v>1419079.89960972</c:v>
                </c:pt>
                <c:pt idx="334">
                  <c:v>1419081.410684851</c:v>
                </c:pt>
                <c:pt idx="335">
                  <c:v>1419080.426199825</c:v>
                </c:pt>
                <c:pt idx="336">
                  <c:v>1419079.117308345</c:v>
                </c:pt>
                <c:pt idx="337">
                  <c:v>1419079.772470252</c:v>
                </c:pt>
                <c:pt idx="338">
                  <c:v>1419079.122088672</c:v>
                </c:pt>
                <c:pt idx="339">
                  <c:v>1419076.180284859</c:v>
                </c:pt>
                <c:pt idx="340">
                  <c:v>1419079.808069444</c:v>
                </c:pt>
                <c:pt idx="341">
                  <c:v>1419078.80351952</c:v>
                </c:pt>
                <c:pt idx="342">
                  <c:v>1419079.985983718</c:v>
                </c:pt>
                <c:pt idx="343">
                  <c:v>1419078.945457339</c:v>
                </c:pt>
                <c:pt idx="344">
                  <c:v>1419080.734256736</c:v>
                </c:pt>
                <c:pt idx="345">
                  <c:v>1419078.869631182</c:v>
                </c:pt>
                <c:pt idx="346">
                  <c:v>1419077.764495653</c:v>
                </c:pt>
                <c:pt idx="347">
                  <c:v>1419077.951627402</c:v>
                </c:pt>
                <c:pt idx="348">
                  <c:v>1419078.141796975</c:v>
                </c:pt>
                <c:pt idx="349">
                  <c:v>1419077.581676819</c:v>
                </c:pt>
                <c:pt idx="350">
                  <c:v>1419077.888818236</c:v>
                </c:pt>
                <c:pt idx="351">
                  <c:v>1419078.232292047</c:v>
                </c:pt>
                <c:pt idx="352">
                  <c:v>1419077.889180569</c:v>
                </c:pt>
                <c:pt idx="353">
                  <c:v>1419077.434047895</c:v>
                </c:pt>
                <c:pt idx="354">
                  <c:v>1419077.377906099</c:v>
                </c:pt>
                <c:pt idx="355">
                  <c:v>1419078.050358453</c:v>
                </c:pt>
                <c:pt idx="356">
                  <c:v>1419078.336797198</c:v>
                </c:pt>
                <c:pt idx="357">
                  <c:v>1419078.694272286</c:v>
                </c:pt>
                <c:pt idx="358">
                  <c:v>1419078.152112347</c:v>
                </c:pt>
                <c:pt idx="359">
                  <c:v>1419078.478617281</c:v>
                </c:pt>
                <c:pt idx="360">
                  <c:v>1419078.42843149</c:v>
                </c:pt>
                <c:pt idx="361">
                  <c:v>1419078.843751966</c:v>
                </c:pt>
                <c:pt idx="362">
                  <c:v>1419078.123158827</c:v>
                </c:pt>
                <c:pt idx="363">
                  <c:v>1419078.00812941</c:v>
                </c:pt>
                <c:pt idx="364">
                  <c:v>1419078.028280206</c:v>
                </c:pt>
                <c:pt idx="365">
                  <c:v>1419077.78184812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TV y TA!$B$2:$B$367</c:f>
              <c:numCache>
                <c:formatCode>General</c:formatCode>
                <c:ptCount val="366"/>
                <c:pt idx="0">
                  <c:v>5824541.151030099</c:v>
                </c:pt>
                <c:pt idx="1">
                  <c:v>31879326.9819365</c:v>
                </c:pt>
                <c:pt idx="2">
                  <c:v>31424269.3802639</c:v>
                </c:pt>
                <c:pt idx="3">
                  <c:v>30970346.65822361</c:v>
                </c:pt>
                <c:pt idx="4">
                  <c:v>30511160.22638044</c:v>
                </c:pt>
                <c:pt idx="5">
                  <c:v>30049610.29524807</c:v>
                </c:pt>
                <c:pt idx="6">
                  <c:v>29587872.47780572</c:v>
                </c:pt>
                <c:pt idx="7">
                  <c:v>29035750.45811963</c:v>
                </c:pt>
                <c:pt idx="8">
                  <c:v>28522669.47840354</c:v>
                </c:pt>
                <c:pt idx="9">
                  <c:v>17420674.25863474</c:v>
                </c:pt>
                <c:pt idx="10">
                  <c:v>13619925.21447431</c:v>
                </c:pt>
                <c:pt idx="11">
                  <c:v>12733394.04724128</c:v>
                </c:pt>
                <c:pt idx="12">
                  <c:v>12097742.42156401</c:v>
                </c:pt>
                <c:pt idx="13">
                  <c:v>12097184.10348137</c:v>
                </c:pt>
                <c:pt idx="14">
                  <c:v>11583645.54346127</c:v>
                </c:pt>
                <c:pt idx="15">
                  <c:v>11601738.80184995</c:v>
                </c:pt>
                <c:pt idx="16">
                  <c:v>11508843.03640021</c:v>
                </c:pt>
                <c:pt idx="17">
                  <c:v>11623123.94601375</c:v>
                </c:pt>
                <c:pt idx="18">
                  <c:v>10241385.32933128</c:v>
                </c:pt>
                <c:pt idx="19">
                  <c:v>9364625.240141064</c:v>
                </c:pt>
                <c:pt idx="20">
                  <c:v>8819579.641018352</c:v>
                </c:pt>
                <c:pt idx="21">
                  <c:v>8453404.260494966</c:v>
                </c:pt>
                <c:pt idx="22">
                  <c:v>8292074.018085994</c:v>
                </c:pt>
                <c:pt idx="23">
                  <c:v>8305341.149111061</c:v>
                </c:pt>
                <c:pt idx="24">
                  <c:v>8062287.738778428</c:v>
                </c:pt>
                <c:pt idx="25">
                  <c:v>7966652.231338296</c:v>
                </c:pt>
                <c:pt idx="26">
                  <c:v>7958054.785131931</c:v>
                </c:pt>
                <c:pt idx="27">
                  <c:v>7575927.166611981</c:v>
                </c:pt>
                <c:pt idx="28">
                  <c:v>7226926.046517558</c:v>
                </c:pt>
                <c:pt idx="29">
                  <c:v>6985885.493352169</c:v>
                </c:pt>
                <c:pt idx="30">
                  <c:v>6807558.400036444</c:v>
                </c:pt>
                <c:pt idx="31">
                  <c:v>6713625.639744436</c:v>
                </c:pt>
                <c:pt idx="32">
                  <c:v>6746964.366099811</c:v>
                </c:pt>
                <c:pt idx="33">
                  <c:v>6636826.963615422</c:v>
                </c:pt>
                <c:pt idx="34">
                  <c:v>6639105.603678385</c:v>
                </c:pt>
                <c:pt idx="35">
                  <c:v>6562200.329445999</c:v>
                </c:pt>
                <c:pt idx="36">
                  <c:v>6337757.801817817</c:v>
                </c:pt>
                <c:pt idx="37">
                  <c:v>6185704.321302755</c:v>
                </c:pt>
                <c:pt idx="38">
                  <c:v>6024536.640332695</c:v>
                </c:pt>
                <c:pt idx="39">
                  <c:v>5877702.569389841</c:v>
                </c:pt>
                <c:pt idx="40">
                  <c:v>5815356.583881972</c:v>
                </c:pt>
                <c:pt idx="41">
                  <c:v>5765831.348082601</c:v>
                </c:pt>
                <c:pt idx="42">
                  <c:v>5724071.369356463</c:v>
                </c:pt>
                <c:pt idx="43">
                  <c:v>5730289.564205453</c:v>
                </c:pt>
                <c:pt idx="44">
                  <c:v>5679313.364754818</c:v>
                </c:pt>
                <c:pt idx="45">
                  <c:v>5557669.189764173</c:v>
                </c:pt>
                <c:pt idx="46">
                  <c:v>5445625.614277654</c:v>
                </c:pt>
                <c:pt idx="47">
                  <c:v>5349308.021378201</c:v>
                </c:pt>
                <c:pt idx="48">
                  <c:v>5261724.010206762</c:v>
                </c:pt>
                <c:pt idx="49">
                  <c:v>5183660.893608541</c:v>
                </c:pt>
                <c:pt idx="50">
                  <c:v>5137829.52890604</c:v>
                </c:pt>
                <c:pt idx="51">
                  <c:v>5078736.309428214</c:v>
                </c:pt>
                <c:pt idx="52">
                  <c:v>5052269.783481701</c:v>
                </c:pt>
                <c:pt idx="53">
                  <c:v>5061261.800383181</c:v>
                </c:pt>
                <c:pt idx="54">
                  <c:v>5060376.968475265</c:v>
                </c:pt>
                <c:pt idx="55">
                  <c:v>4983570.762253592</c:v>
                </c:pt>
                <c:pt idx="56">
                  <c:v>4916456.862216954</c:v>
                </c:pt>
                <c:pt idx="57">
                  <c:v>4846134.036362009</c:v>
                </c:pt>
                <c:pt idx="58">
                  <c:v>4796870.976214658</c:v>
                </c:pt>
                <c:pt idx="59">
                  <c:v>4756363.090285499</c:v>
                </c:pt>
                <c:pt idx="60">
                  <c:v>4702077.440428912</c:v>
                </c:pt>
                <c:pt idx="61">
                  <c:v>4665383.850528548</c:v>
                </c:pt>
                <c:pt idx="62">
                  <c:v>4630195.218703271</c:v>
                </c:pt>
                <c:pt idx="63">
                  <c:v>4601677.370001009</c:v>
                </c:pt>
                <c:pt idx="64">
                  <c:v>4563986.586303273</c:v>
                </c:pt>
                <c:pt idx="65">
                  <c:v>4518939.087461107</c:v>
                </c:pt>
                <c:pt idx="66">
                  <c:v>4480847.018944028</c:v>
                </c:pt>
                <c:pt idx="67">
                  <c:v>4439071.465778901</c:v>
                </c:pt>
                <c:pt idx="68">
                  <c:v>4408882.102119282</c:v>
                </c:pt>
                <c:pt idx="69">
                  <c:v>4372164.745663329</c:v>
                </c:pt>
                <c:pt idx="70">
                  <c:v>4349712.214349961</c:v>
                </c:pt>
                <c:pt idx="71">
                  <c:v>4318120.097058496</c:v>
                </c:pt>
                <c:pt idx="72">
                  <c:v>4287231.351684416</c:v>
                </c:pt>
                <c:pt idx="73">
                  <c:v>4265096.325155095</c:v>
                </c:pt>
                <c:pt idx="74">
                  <c:v>4237301.39221088</c:v>
                </c:pt>
                <c:pt idx="75">
                  <c:v>4205742.863688041</c:v>
                </c:pt>
                <c:pt idx="76">
                  <c:v>4182432.252927615</c:v>
                </c:pt>
                <c:pt idx="77">
                  <c:v>4162752.813451119</c:v>
                </c:pt>
                <c:pt idx="78">
                  <c:v>4134521.960267385</c:v>
                </c:pt>
                <c:pt idx="79">
                  <c:v>4111812.982297631</c:v>
                </c:pt>
                <c:pt idx="80">
                  <c:v>4089447.374964645</c:v>
                </c:pt>
                <c:pt idx="81">
                  <c:v>4070388.437652574</c:v>
                </c:pt>
                <c:pt idx="82">
                  <c:v>4049383.530922058</c:v>
                </c:pt>
                <c:pt idx="83">
                  <c:v>4026456.435915016</c:v>
                </c:pt>
                <c:pt idx="84">
                  <c:v>4007077.655697335</c:v>
                </c:pt>
                <c:pt idx="85">
                  <c:v>3985710.292665624</c:v>
                </c:pt>
                <c:pt idx="86">
                  <c:v>3970157.868062084</c:v>
                </c:pt>
                <c:pt idx="87">
                  <c:v>3949838.986959979</c:v>
                </c:pt>
                <c:pt idx="88">
                  <c:v>3935437.894069477</c:v>
                </c:pt>
                <c:pt idx="89">
                  <c:v>3916718.250332609</c:v>
                </c:pt>
                <c:pt idx="90">
                  <c:v>3898213.84148291</c:v>
                </c:pt>
                <c:pt idx="91">
                  <c:v>3884137.955814051</c:v>
                </c:pt>
                <c:pt idx="92">
                  <c:v>3867803.704809124</c:v>
                </c:pt>
                <c:pt idx="93">
                  <c:v>3849861.626475266</c:v>
                </c:pt>
                <c:pt idx="94">
                  <c:v>3836143.260864884</c:v>
                </c:pt>
                <c:pt idx="95">
                  <c:v>3825073.371873624</c:v>
                </c:pt>
                <c:pt idx="96">
                  <c:v>3808452.111571436</c:v>
                </c:pt>
                <c:pt idx="97">
                  <c:v>3794310.787987391</c:v>
                </c:pt>
                <c:pt idx="98">
                  <c:v>3779981.538001827</c:v>
                </c:pt>
                <c:pt idx="99">
                  <c:v>3767337.558757159</c:v>
                </c:pt>
                <c:pt idx="100">
                  <c:v>3754190.957306174</c:v>
                </c:pt>
                <c:pt idx="101">
                  <c:v>3739945.669250139</c:v>
                </c:pt>
                <c:pt idx="102">
                  <c:v>3727439.908482579</c:v>
                </c:pt>
                <c:pt idx="103">
                  <c:v>3714233.178534902</c:v>
                </c:pt>
                <c:pt idx="104">
                  <c:v>3704582.135076994</c:v>
                </c:pt>
                <c:pt idx="105">
                  <c:v>3691564.821898508</c:v>
                </c:pt>
                <c:pt idx="106">
                  <c:v>3681783.042706036</c:v>
                </c:pt>
                <c:pt idx="107">
                  <c:v>3669640.885297302</c:v>
                </c:pt>
                <c:pt idx="108">
                  <c:v>3657567.438101358</c:v>
                </c:pt>
                <c:pt idx="109">
                  <c:v>3647874.723682153</c:v>
                </c:pt>
                <c:pt idx="110">
                  <c:v>3636937.024744377</c:v>
                </c:pt>
                <c:pt idx="111">
                  <c:v>3625218.278818977</c:v>
                </c:pt>
                <c:pt idx="112">
                  <c:v>3615684.952069449</c:v>
                </c:pt>
                <c:pt idx="113">
                  <c:v>3608315.993112735</c:v>
                </c:pt>
                <c:pt idx="114">
                  <c:v>3597248.24253184</c:v>
                </c:pt>
                <c:pt idx="115">
                  <c:v>3587775.101881972</c:v>
                </c:pt>
                <c:pt idx="116">
                  <c:v>3577822.290767665</c:v>
                </c:pt>
                <c:pt idx="117">
                  <c:v>3568778.21020621</c:v>
                </c:pt>
                <c:pt idx="118">
                  <c:v>3559905.227084429</c:v>
                </c:pt>
                <c:pt idx="119">
                  <c:v>3550186.127849285</c:v>
                </c:pt>
                <c:pt idx="120">
                  <c:v>3541185.895446268</c:v>
                </c:pt>
                <c:pt idx="121">
                  <c:v>3532182.238265714</c:v>
                </c:pt>
                <c:pt idx="122">
                  <c:v>3525572.946750084</c:v>
                </c:pt>
                <c:pt idx="123">
                  <c:v>3516362.103685522</c:v>
                </c:pt>
                <c:pt idx="124">
                  <c:v>3509127.110023716</c:v>
                </c:pt>
                <c:pt idx="125">
                  <c:v>3500586.413156239</c:v>
                </c:pt>
                <c:pt idx="126">
                  <c:v>3492183.907861976</c:v>
                </c:pt>
                <c:pt idx="127">
                  <c:v>3485053.385832226</c:v>
                </c:pt>
                <c:pt idx="128">
                  <c:v>3477104.327150412</c:v>
                </c:pt>
                <c:pt idx="129">
                  <c:v>3468889.345730322</c:v>
                </c:pt>
                <c:pt idx="130">
                  <c:v>3461662.106119058</c:v>
                </c:pt>
                <c:pt idx="131">
                  <c:v>3456337.983080713</c:v>
                </c:pt>
                <c:pt idx="132">
                  <c:v>3448384.043220976</c:v>
                </c:pt>
                <c:pt idx="133">
                  <c:v>3441749.209612033</c:v>
                </c:pt>
                <c:pt idx="134">
                  <c:v>3434385.239620512</c:v>
                </c:pt>
                <c:pt idx="135">
                  <c:v>3427435.720393843</c:v>
                </c:pt>
                <c:pt idx="136">
                  <c:v>3421169.689107433</c:v>
                </c:pt>
                <c:pt idx="137">
                  <c:v>3414203.198967654</c:v>
                </c:pt>
                <c:pt idx="138">
                  <c:v>3407248.495740321</c:v>
                </c:pt>
                <c:pt idx="139">
                  <c:v>3400849.512218586</c:v>
                </c:pt>
                <c:pt idx="140">
                  <c:v>3396174.82357325</c:v>
                </c:pt>
                <c:pt idx="141">
                  <c:v>3389265.217220535</c:v>
                </c:pt>
                <c:pt idx="142">
                  <c:v>3383548.740130542</c:v>
                </c:pt>
                <c:pt idx="143">
                  <c:v>3377230.985519485</c:v>
                </c:pt>
                <c:pt idx="144">
                  <c:v>3371236.127825289</c:v>
                </c:pt>
                <c:pt idx="145">
                  <c:v>3365732.758091126</c:v>
                </c:pt>
                <c:pt idx="146">
                  <c:v>3359622.880780193</c:v>
                </c:pt>
                <c:pt idx="147">
                  <c:v>3353755.983396627</c:v>
                </c:pt>
                <c:pt idx="148">
                  <c:v>3347972.42461635</c:v>
                </c:pt>
                <c:pt idx="149">
                  <c:v>3343963.118918286</c:v>
                </c:pt>
                <c:pt idx="150">
                  <c:v>3338040.178257801</c:v>
                </c:pt>
                <c:pt idx="151">
                  <c:v>3333461.796850238</c:v>
                </c:pt>
                <c:pt idx="152">
                  <c:v>3327868.425584019</c:v>
                </c:pt>
                <c:pt idx="153">
                  <c:v>3322233.69471116</c:v>
                </c:pt>
                <c:pt idx="154">
                  <c:v>3317817.443833217</c:v>
                </c:pt>
                <c:pt idx="155">
                  <c:v>3312856.822619895</c:v>
                </c:pt>
                <c:pt idx="156">
                  <c:v>3307227.434640983</c:v>
                </c:pt>
                <c:pt idx="157">
                  <c:v>3302785.798730864</c:v>
                </c:pt>
                <c:pt idx="158">
                  <c:v>3299599.626885059</c:v>
                </c:pt>
                <c:pt idx="159">
                  <c:v>3294363.632237494</c:v>
                </c:pt>
                <c:pt idx="160">
                  <c:v>3289641.102927417</c:v>
                </c:pt>
                <c:pt idx="161">
                  <c:v>3284936.18347478</c:v>
                </c:pt>
                <c:pt idx="162">
                  <c:v>3280886.347933194</c:v>
                </c:pt>
                <c:pt idx="163">
                  <c:v>3276595.536086073</c:v>
                </c:pt>
                <c:pt idx="164">
                  <c:v>3271792.597237411</c:v>
                </c:pt>
                <c:pt idx="165">
                  <c:v>3267911.307057374</c:v>
                </c:pt>
                <c:pt idx="166">
                  <c:v>3263215.605428644</c:v>
                </c:pt>
                <c:pt idx="167">
                  <c:v>3260171.84860123</c:v>
                </c:pt>
                <c:pt idx="168">
                  <c:v>3255870.715134589</c:v>
                </c:pt>
                <c:pt idx="169">
                  <c:v>3253158.008670418</c:v>
                </c:pt>
                <c:pt idx="170">
                  <c:v>3249129.919886658</c:v>
                </c:pt>
                <c:pt idx="171">
                  <c:v>3244506.816609293</c:v>
                </c:pt>
                <c:pt idx="172">
                  <c:v>3241675.410867999</c:v>
                </c:pt>
                <c:pt idx="173">
                  <c:v>3238583.374001116</c:v>
                </c:pt>
                <c:pt idx="174">
                  <c:v>3234034.20006662</c:v>
                </c:pt>
                <c:pt idx="175">
                  <c:v>3231409.126616105</c:v>
                </c:pt>
                <c:pt idx="176">
                  <c:v>3229629.404702703</c:v>
                </c:pt>
                <c:pt idx="177">
                  <c:v>3226002.053623181</c:v>
                </c:pt>
                <c:pt idx="178">
                  <c:v>3222128.900376284</c:v>
                </c:pt>
                <c:pt idx="179">
                  <c:v>3218836.488737395</c:v>
                </c:pt>
                <c:pt idx="180">
                  <c:v>3216699.92150839</c:v>
                </c:pt>
                <c:pt idx="181">
                  <c:v>3213605.518335325</c:v>
                </c:pt>
                <c:pt idx="182">
                  <c:v>3209948.968744881</c:v>
                </c:pt>
                <c:pt idx="183">
                  <c:v>3208037.842834219</c:v>
                </c:pt>
                <c:pt idx="184">
                  <c:v>3204415.914069517</c:v>
                </c:pt>
                <c:pt idx="185">
                  <c:v>3202191.591668833</c:v>
                </c:pt>
                <c:pt idx="186">
                  <c:v>3199290.505821096</c:v>
                </c:pt>
                <c:pt idx="187">
                  <c:v>3198348.380806172</c:v>
                </c:pt>
                <c:pt idx="188">
                  <c:v>3195909.856180273</c:v>
                </c:pt>
                <c:pt idx="189">
                  <c:v>3192208.487534058</c:v>
                </c:pt>
                <c:pt idx="190">
                  <c:v>3190663.600897136</c:v>
                </c:pt>
                <c:pt idx="191">
                  <c:v>3189285.400316113</c:v>
                </c:pt>
                <c:pt idx="192">
                  <c:v>3185566.243212499</c:v>
                </c:pt>
                <c:pt idx="193">
                  <c:v>3184280.927294004</c:v>
                </c:pt>
                <c:pt idx="194">
                  <c:v>3183624.49453528</c:v>
                </c:pt>
                <c:pt idx="195">
                  <c:v>3181326.978588163</c:v>
                </c:pt>
                <c:pt idx="196">
                  <c:v>3178192.698641657</c:v>
                </c:pt>
                <c:pt idx="197">
                  <c:v>3175723.500377108</c:v>
                </c:pt>
                <c:pt idx="198">
                  <c:v>3174903.737762143</c:v>
                </c:pt>
                <c:pt idx="199">
                  <c:v>3172827.869258859</c:v>
                </c:pt>
                <c:pt idx="200">
                  <c:v>3169940.626156166</c:v>
                </c:pt>
                <c:pt idx="201">
                  <c:v>3169491.113836937</c:v>
                </c:pt>
                <c:pt idx="202">
                  <c:v>3166774.114739376</c:v>
                </c:pt>
                <c:pt idx="203">
                  <c:v>3166444.117763527</c:v>
                </c:pt>
                <c:pt idx="204">
                  <c:v>3163987.040822866</c:v>
                </c:pt>
                <c:pt idx="205">
                  <c:v>3164255.21639831</c:v>
                </c:pt>
                <c:pt idx="206">
                  <c:v>3163999.790037657</c:v>
                </c:pt>
                <c:pt idx="207">
                  <c:v>3163555.308702298</c:v>
                </c:pt>
                <c:pt idx="208">
                  <c:v>3163120.96094862</c:v>
                </c:pt>
                <c:pt idx="209">
                  <c:v>3165064.287728143</c:v>
                </c:pt>
                <c:pt idx="210">
                  <c:v>3165416.067025569</c:v>
                </c:pt>
                <c:pt idx="211">
                  <c:v>3165427.775238296</c:v>
                </c:pt>
                <c:pt idx="212">
                  <c:v>3163761.052607965</c:v>
                </c:pt>
                <c:pt idx="213">
                  <c:v>3164961.924389143</c:v>
                </c:pt>
                <c:pt idx="214">
                  <c:v>3165467.645071119</c:v>
                </c:pt>
                <c:pt idx="215">
                  <c:v>3164971.821194024</c:v>
                </c:pt>
                <c:pt idx="216">
                  <c:v>3164798.078596089</c:v>
                </c:pt>
                <c:pt idx="217">
                  <c:v>3164535.101680088</c:v>
                </c:pt>
                <c:pt idx="218">
                  <c:v>3164990.445456681</c:v>
                </c:pt>
                <c:pt idx="219">
                  <c:v>3165164.802642559</c:v>
                </c:pt>
                <c:pt idx="220">
                  <c:v>3165533.705457034</c:v>
                </c:pt>
                <c:pt idx="221">
                  <c:v>3165576.582902532</c:v>
                </c:pt>
                <c:pt idx="222">
                  <c:v>3165154.58332251</c:v>
                </c:pt>
                <c:pt idx="223">
                  <c:v>3165653.556518742</c:v>
                </c:pt>
                <c:pt idx="224">
                  <c:v>3165069.891859649</c:v>
                </c:pt>
                <c:pt idx="225">
                  <c:v>3165153.259416052</c:v>
                </c:pt>
                <c:pt idx="226">
                  <c:v>3164894.069242048</c:v>
                </c:pt>
                <c:pt idx="227">
                  <c:v>3165213.165771333</c:v>
                </c:pt>
                <c:pt idx="228">
                  <c:v>3165283.872955808</c:v>
                </c:pt>
                <c:pt idx="229">
                  <c:v>3165026.901160466</c:v>
                </c:pt>
                <c:pt idx="230">
                  <c:v>3164731.027908857</c:v>
                </c:pt>
                <c:pt idx="231">
                  <c:v>3164798.97121972</c:v>
                </c:pt>
                <c:pt idx="232">
                  <c:v>3164660.557658792</c:v>
                </c:pt>
                <c:pt idx="233">
                  <c:v>3164867.96942198</c:v>
                </c:pt>
                <c:pt idx="234">
                  <c:v>3164573.327248217</c:v>
                </c:pt>
                <c:pt idx="235">
                  <c:v>3164610.270250809</c:v>
                </c:pt>
                <c:pt idx="236">
                  <c:v>3164795.610509849</c:v>
                </c:pt>
                <c:pt idx="237">
                  <c:v>3164746.0791915</c:v>
                </c:pt>
                <c:pt idx="238">
                  <c:v>3164680.103786424</c:v>
                </c:pt>
                <c:pt idx="239">
                  <c:v>3164760.943176034</c:v>
                </c:pt>
                <c:pt idx="240">
                  <c:v>3164762.859781179</c:v>
                </c:pt>
                <c:pt idx="241">
                  <c:v>3164663.293841219</c:v>
                </c:pt>
                <c:pt idx="242">
                  <c:v>3164651.207399311</c:v>
                </c:pt>
                <c:pt idx="243">
                  <c:v>3164742.890231091</c:v>
                </c:pt>
                <c:pt idx="244">
                  <c:v>3164614.641679448</c:v>
                </c:pt>
                <c:pt idx="245">
                  <c:v>3164595.788184297</c:v>
                </c:pt>
                <c:pt idx="246">
                  <c:v>3164621.667121116</c:v>
                </c:pt>
                <c:pt idx="247">
                  <c:v>3164625.943288948</c:v>
                </c:pt>
                <c:pt idx="248">
                  <c:v>3164620.659638554</c:v>
                </c:pt>
                <c:pt idx="249">
                  <c:v>3164622.542956714</c:v>
                </c:pt>
                <c:pt idx="250">
                  <c:v>3164630.980380734</c:v>
                </c:pt>
                <c:pt idx="251">
                  <c:v>3164661.222713368</c:v>
                </c:pt>
                <c:pt idx="252">
                  <c:v>3164620.149879525</c:v>
                </c:pt>
                <c:pt idx="253">
                  <c:v>3164641.830894201</c:v>
                </c:pt>
                <c:pt idx="254">
                  <c:v>3164729.050950393</c:v>
                </c:pt>
                <c:pt idx="255">
                  <c:v>3164692.546034841</c:v>
                </c:pt>
                <c:pt idx="256">
                  <c:v>3164741.485311111</c:v>
                </c:pt>
                <c:pt idx="257">
                  <c:v>3164759.058456833</c:v>
                </c:pt>
                <c:pt idx="258">
                  <c:v>3164747.655323663</c:v>
                </c:pt>
                <c:pt idx="259">
                  <c:v>3164780.530729294</c:v>
                </c:pt>
                <c:pt idx="260">
                  <c:v>3164784.512571135</c:v>
                </c:pt>
                <c:pt idx="261">
                  <c:v>3164798.563555145</c:v>
                </c:pt>
                <c:pt idx="262">
                  <c:v>3164797.946811258</c:v>
                </c:pt>
                <c:pt idx="263">
                  <c:v>3164813.439965737</c:v>
                </c:pt>
                <c:pt idx="264">
                  <c:v>3164830.143850069</c:v>
                </c:pt>
                <c:pt idx="265">
                  <c:v>3164796.071101547</c:v>
                </c:pt>
                <c:pt idx="266">
                  <c:v>3164827.604397072</c:v>
                </c:pt>
                <c:pt idx="267">
                  <c:v>3164852.688272974</c:v>
                </c:pt>
                <c:pt idx="268">
                  <c:v>3164907.967212549</c:v>
                </c:pt>
                <c:pt idx="269">
                  <c:v>3164843.520474959</c:v>
                </c:pt>
                <c:pt idx="270">
                  <c:v>3164840.848589387</c:v>
                </c:pt>
                <c:pt idx="271">
                  <c:v>3164855.915317293</c:v>
                </c:pt>
                <c:pt idx="272">
                  <c:v>3164842.459470831</c:v>
                </c:pt>
                <c:pt idx="273">
                  <c:v>3164884.607028842</c:v>
                </c:pt>
                <c:pt idx="274">
                  <c:v>3164879.087409756</c:v>
                </c:pt>
                <c:pt idx="275">
                  <c:v>3164876.942336396</c:v>
                </c:pt>
                <c:pt idx="276">
                  <c:v>3164875.270337636</c:v>
                </c:pt>
                <c:pt idx="277">
                  <c:v>3164864.874972625</c:v>
                </c:pt>
                <c:pt idx="278">
                  <c:v>3164891.760481218</c:v>
                </c:pt>
                <c:pt idx="279">
                  <c:v>3164918.234977141</c:v>
                </c:pt>
                <c:pt idx="280">
                  <c:v>3164919.696170251</c:v>
                </c:pt>
                <c:pt idx="281">
                  <c:v>3164925.208599691</c:v>
                </c:pt>
                <c:pt idx="282">
                  <c:v>3164941.668360145</c:v>
                </c:pt>
                <c:pt idx="283">
                  <c:v>3164928.729654628</c:v>
                </c:pt>
                <c:pt idx="284">
                  <c:v>3164922.736322501</c:v>
                </c:pt>
                <c:pt idx="285">
                  <c:v>3164922.078098212</c:v>
                </c:pt>
                <c:pt idx="286">
                  <c:v>3164915.643049044</c:v>
                </c:pt>
                <c:pt idx="287">
                  <c:v>3164915.74880498</c:v>
                </c:pt>
                <c:pt idx="288">
                  <c:v>3164923.958989965</c:v>
                </c:pt>
                <c:pt idx="289">
                  <c:v>3164924.96574158</c:v>
                </c:pt>
                <c:pt idx="290">
                  <c:v>3164892.895131989</c:v>
                </c:pt>
                <c:pt idx="291">
                  <c:v>3164907.590410195</c:v>
                </c:pt>
                <c:pt idx="292">
                  <c:v>3164917.706730185</c:v>
                </c:pt>
                <c:pt idx="293">
                  <c:v>3164921.030986465</c:v>
                </c:pt>
                <c:pt idx="294">
                  <c:v>3164929.606324746</c:v>
                </c:pt>
                <c:pt idx="295">
                  <c:v>3164924.448600434</c:v>
                </c:pt>
                <c:pt idx="296">
                  <c:v>3164918.026904393</c:v>
                </c:pt>
                <c:pt idx="297">
                  <c:v>3164914.715001706</c:v>
                </c:pt>
                <c:pt idx="298">
                  <c:v>3164916.81403222</c:v>
                </c:pt>
                <c:pt idx="299">
                  <c:v>3164931.788195791</c:v>
                </c:pt>
                <c:pt idx="300">
                  <c:v>3164929.436692289</c:v>
                </c:pt>
                <c:pt idx="301">
                  <c:v>3164931.254078457</c:v>
                </c:pt>
                <c:pt idx="302">
                  <c:v>3164935.104050518</c:v>
                </c:pt>
                <c:pt idx="303">
                  <c:v>3164942.774723938</c:v>
                </c:pt>
                <c:pt idx="304">
                  <c:v>3164935.601515789</c:v>
                </c:pt>
                <c:pt idx="305">
                  <c:v>3164933.923157603</c:v>
                </c:pt>
                <c:pt idx="306">
                  <c:v>3164938.755160403</c:v>
                </c:pt>
                <c:pt idx="307">
                  <c:v>3164941.431080868</c:v>
                </c:pt>
                <c:pt idx="308">
                  <c:v>3164936.339642469</c:v>
                </c:pt>
                <c:pt idx="309">
                  <c:v>3164935.553063223</c:v>
                </c:pt>
                <c:pt idx="310">
                  <c:v>3164936.276826509</c:v>
                </c:pt>
                <c:pt idx="311">
                  <c:v>3164937.354517087</c:v>
                </c:pt>
                <c:pt idx="312">
                  <c:v>3164940.539514675</c:v>
                </c:pt>
                <c:pt idx="313">
                  <c:v>3164934.541190615</c:v>
                </c:pt>
                <c:pt idx="314">
                  <c:v>3164936.593293866</c:v>
                </c:pt>
                <c:pt idx="315">
                  <c:v>3164938.373003932</c:v>
                </c:pt>
                <c:pt idx="316">
                  <c:v>3164939.866668437</c:v>
                </c:pt>
                <c:pt idx="317">
                  <c:v>3164940.151744365</c:v>
                </c:pt>
                <c:pt idx="318">
                  <c:v>3164939.468863583</c:v>
                </c:pt>
                <c:pt idx="319">
                  <c:v>3164939.675585298</c:v>
                </c:pt>
                <c:pt idx="320">
                  <c:v>3164939.242738217</c:v>
                </c:pt>
                <c:pt idx="321">
                  <c:v>3164941.268534168</c:v>
                </c:pt>
                <c:pt idx="322">
                  <c:v>3164941.843958172</c:v>
                </c:pt>
                <c:pt idx="323">
                  <c:v>3164940.370254986</c:v>
                </c:pt>
                <c:pt idx="324">
                  <c:v>3164944.62754694</c:v>
                </c:pt>
                <c:pt idx="325">
                  <c:v>3164943.384842862</c:v>
                </c:pt>
                <c:pt idx="326">
                  <c:v>3164944.689744556</c:v>
                </c:pt>
                <c:pt idx="327">
                  <c:v>3164945.07547052</c:v>
                </c:pt>
                <c:pt idx="328">
                  <c:v>3164945.036998712</c:v>
                </c:pt>
                <c:pt idx="329">
                  <c:v>3164946.472889256</c:v>
                </c:pt>
                <c:pt idx="330">
                  <c:v>3164945.700092364</c:v>
                </c:pt>
                <c:pt idx="331">
                  <c:v>3164944.749770648</c:v>
                </c:pt>
                <c:pt idx="332">
                  <c:v>3164945.585246915</c:v>
                </c:pt>
                <c:pt idx="333">
                  <c:v>3164944.837897161</c:v>
                </c:pt>
                <c:pt idx="334">
                  <c:v>3164943.675294203</c:v>
                </c:pt>
                <c:pt idx="335">
                  <c:v>3164944.654864043</c:v>
                </c:pt>
                <c:pt idx="336">
                  <c:v>3164945.420023218</c:v>
                </c:pt>
                <c:pt idx="337">
                  <c:v>3164945.592938723</c:v>
                </c:pt>
                <c:pt idx="338">
                  <c:v>3164945.364349371</c:v>
                </c:pt>
                <c:pt idx="339">
                  <c:v>3164946.749800619</c:v>
                </c:pt>
                <c:pt idx="340">
                  <c:v>3164945.203514061</c:v>
                </c:pt>
                <c:pt idx="341">
                  <c:v>3164945.502814012</c:v>
                </c:pt>
                <c:pt idx="342">
                  <c:v>3164944.861574708</c:v>
                </c:pt>
                <c:pt idx="343">
                  <c:v>3164945.521897716</c:v>
                </c:pt>
                <c:pt idx="344">
                  <c:v>3164944.734121419</c:v>
                </c:pt>
                <c:pt idx="345">
                  <c:v>3164945.52607504</c:v>
                </c:pt>
                <c:pt idx="346">
                  <c:v>3164946.086061543</c:v>
                </c:pt>
                <c:pt idx="347">
                  <c:v>3164946.127428947</c:v>
                </c:pt>
                <c:pt idx="348">
                  <c:v>3164946.21548097</c:v>
                </c:pt>
                <c:pt idx="349">
                  <c:v>3164946.262578429</c:v>
                </c:pt>
                <c:pt idx="350">
                  <c:v>3164946.193130279</c:v>
                </c:pt>
                <c:pt idx="351">
                  <c:v>3164946.04930855</c:v>
                </c:pt>
                <c:pt idx="352">
                  <c:v>3164946.207448372</c:v>
                </c:pt>
                <c:pt idx="353">
                  <c:v>3164946.453210807</c:v>
                </c:pt>
                <c:pt idx="354">
                  <c:v>3164946.493902409</c:v>
                </c:pt>
                <c:pt idx="355">
                  <c:v>3164946.252629631</c:v>
                </c:pt>
                <c:pt idx="356">
                  <c:v>3164946.208312936</c:v>
                </c:pt>
                <c:pt idx="357">
                  <c:v>3164946.065081395</c:v>
                </c:pt>
                <c:pt idx="358">
                  <c:v>3164946.287093817</c:v>
                </c:pt>
                <c:pt idx="359">
                  <c:v>3164946.216356989</c:v>
                </c:pt>
                <c:pt idx="360">
                  <c:v>3164946.277623415</c:v>
                </c:pt>
                <c:pt idx="361">
                  <c:v>3164946.164405753</c:v>
                </c:pt>
                <c:pt idx="362">
                  <c:v>3164946.439025387</c:v>
                </c:pt>
                <c:pt idx="363">
                  <c:v>3164946.491065266</c:v>
                </c:pt>
                <c:pt idx="364">
                  <c:v>3164946.469775131</c:v>
                </c:pt>
                <c:pt idx="365">
                  <c:v>3164946.652947616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TV y TA!$C$2:$C$367</c:f>
              <c:numCache>
                <c:formatCode>General</c:formatCode>
                <c:ptCount val="366"/>
                <c:pt idx="0">
                  <c:v>3654166.274878796</c:v>
                </c:pt>
                <c:pt idx="1">
                  <c:v>3654166.274878796</c:v>
                </c:pt>
                <c:pt idx="2">
                  <c:v>3654166.274878796</c:v>
                </c:pt>
                <c:pt idx="3">
                  <c:v>3654166.274878796</c:v>
                </c:pt>
                <c:pt idx="4">
                  <c:v>3654166.274878796</c:v>
                </c:pt>
                <c:pt idx="5">
                  <c:v>3654166.274878796</c:v>
                </c:pt>
                <c:pt idx="6">
                  <c:v>3654166.274878796</c:v>
                </c:pt>
                <c:pt idx="7">
                  <c:v>3654166.274878796</c:v>
                </c:pt>
                <c:pt idx="8">
                  <c:v>3654166.274878796</c:v>
                </c:pt>
                <c:pt idx="9">
                  <c:v>3654166.274878796</c:v>
                </c:pt>
                <c:pt idx="10">
                  <c:v>3654166.274878796</c:v>
                </c:pt>
                <c:pt idx="11">
                  <c:v>3654166.274878796</c:v>
                </c:pt>
                <c:pt idx="12">
                  <c:v>3654166.274878796</c:v>
                </c:pt>
                <c:pt idx="13">
                  <c:v>3654166.274878796</c:v>
                </c:pt>
                <c:pt idx="14">
                  <c:v>3654166.274878796</c:v>
                </c:pt>
                <c:pt idx="15">
                  <c:v>3654166.274878796</c:v>
                </c:pt>
                <c:pt idx="16">
                  <c:v>3654166.274878796</c:v>
                </c:pt>
                <c:pt idx="17">
                  <c:v>3654166.274878796</c:v>
                </c:pt>
                <c:pt idx="18">
                  <c:v>3654166.274878796</c:v>
                </c:pt>
                <c:pt idx="19">
                  <c:v>3654166.274878796</c:v>
                </c:pt>
                <c:pt idx="20">
                  <c:v>3654166.274878796</c:v>
                </c:pt>
                <c:pt idx="21">
                  <c:v>3654166.274878796</c:v>
                </c:pt>
                <c:pt idx="22">
                  <c:v>3654166.274878796</c:v>
                </c:pt>
                <c:pt idx="23">
                  <c:v>3654166.274878796</c:v>
                </c:pt>
                <c:pt idx="24">
                  <c:v>3654166.274878796</c:v>
                </c:pt>
                <c:pt idx="25">
                  <c:v>3654166.274878796</c:v>
                </c:pt>
                <c:pt idx="26">
                  <c:v>3654166.274878796</c:v>
                </c:pt>
                <c:pt idx="27">
                  <c:v>3654166.274878796</c:v>
                </c:pt>
                <c:pt idx="28">
                  <c:v>3654166.274878796</c:v>
                </c:pt>
                <c:pt idx="29">
                  <c:v>3654166.274878796</c:v>
                </c:pt>
                <c:pt idx="30">
                  <c:v>3654166.274878796</c:v>
                </c:pt>
                <c:pt idx="31">
                  <c:v>3654166.274878796</c:v>
                </c:pt>
                <c:pt idx="32">
                  <c:v>3654166.274878796</c:v>
                </c:pt>
                <c:pt idx="33">
                  <c:v>3654166.274878796</c:v>
                </c:pt>
                <c:pt idx="34">
                  <c:v>3654166.274878796</c:v>
                </c:pt>
                <c:pt idx="35">
                  <c:v>3654166.274878796</c:v>
                </c:pt>
                <c:pt idx="36">
                  <c:v>3654166.274878796</c:v>
                </c:pt>
                <c:pt idx="37">
                  <c:v>3654166.274878796</c:v>
                </c:pt>
                <c:pt idx="38">
                  <c:v>3654166.274878796</c:v>
                </c:pt>
                <c:pt idx="39">
                  <c:v>3654166.274878796</c:v>
                </c:pt>
                <c:pt idx="40">
                  <c:v>3654166.274878796</c:v>
                </c:pt>
                <c:pt idx="41">
                  <c:v>3654166.274878796</c:v>
                </c:pt>
                <c:pt idx="42">
                  <c:v>3654166.274878796</c:v>
                </c:pt>
                <c:pt idx="43">
                  <c:v>3654166.274878796</c:v>
                </c:pt>
                <c:pt idx="44">
                  <c:v>3654166.274878796</c:v>
                </c:pt>
                <c:pt idx="45">
                  <c:v>3654166.274878796</c:v>
                </c:pt>
                <c:pt idx="46">
                  <c:v>3654166.274878796</c:v>
                </c:pt>
                <c:pt idx="47">
                  <c:v>3654166.274878796</c:v>
                </c:pt>
                <c:pt idx="48">
                  <c:v>3654166.274878796</c:v>
                </c:pt>
                <c:pt idx="49">
                  <c:v>3654166.274878796</c:v>
                </c:pt>
                <c:pt idx="50">
                  <c:v>3654166.274878796</c:v>
                </c:pt>
                <c:pt idx="51">
                  <c:v>3654166.274878796</c:v>
                </c:pt>
                <c:pt idx="52">
                  <c:v>3654166.274878796</c:v>
                </c:pt>
                <c:pt idx="53">
                  <c:v>3654166.274878796</c:v>
                </c:pt>
                <c:pt idx="54">
                  <c:v>3654166.274878796</c:v>
                </c:pt>
                <c:pt idx="55">
                  <c:v>3654166.274878796</c:v>
                </c:pt>
                <c:pt idx="56">
                  <c:v>3654166.274878796</c:v>
                </c:pt>
                <c:pt idx="57">
                  <c:v>3654166.274878796</c:v>
                </c:pt>
                <c:pt idx="58">
                  <c:v>3654166.274878796</c:v>
                </c:pt>
                <c:pt idx="59">
                  <c:v>3654166.274878796</c:v>
                </c:pt>
                <c:pt idx="60">
                  <c:v>3654166.274878796</c:v>
                </c:pt>
                <c:pt idx="61">
                  <c:v>3654166.274878796</c:v>
                </c:pt>
                <c:pt idx="62">
                  <c:v>3654166.274878796</c:v>
                </c:pt>
                <c:pt idx="63">
                  <c:v>3654166.274878796</c:v>
                </c:pt>
                <c:pt idx="64">
                  <c:v>3654166.274878796</c:v>
                </c:pt>
                <c:pt idx="65">
                  <c:v>3654166.274878796</c:v>
                </c:pt>
                <c:pt idx="66">
                  <c:v>3654166.274878796</c:v>
                </c:pt>
                <c:pt idx="67">
                  <c:v>3654166.274878796</c:v>
                </c:pt>
                <c:pt idx="68">
                  <c:v>3654166.274878796</c:v>
                </c:pt>
                <c:pt idx="69">
                  <c:v>3654166.274878796</c:v>
                </c:pt>
                <c:pt idx="70">
                  <c:v>3654166.274878796</c:v>
                </c:pt>
                <c:pt idx="71">
                  <c:v>3654166.274878796</c:v>
                </c:pt>
                <c:pt idx="72">
                  <c:v>3654166.274878796</c:v>
                </c:pt>
                <c:pt idx="73">
                  <c:v>3654166.274878796</c:v>
                </c:pt>
                <c:pt idx="74">
                  <c:v>3654166.274878796</c:v>
                </c:pt>
                <c:pt idx="75">
                  <c:v>3654166.274878796</c:v>
                </c:pt>
                <c:pt idx="76">
                  <c:v>3654166.274878796</c:v>
                </c:pt>
                <c:pt idx="77">
                  <c:v>3654166.274878796</c:v>
                </c:pt>
                <c:pt idx="78">
                  <c:v>3654166.274878796</c:v>
                </c:pt>
                <c:pt idx="79">
                  <c:v>3654166.274878796</c:v>
                </c:pt>
                <c:pt idx="80">
                  <c:v>3654166.274878796</c:v>
                </c:pt>
                <c:pt idx="81">
                  <c:v>3654166.274878796</c:v>
                </c:pt>
                <c:pt idx="82">
                  <c:v>3654166.274878796</c:v>
                </c:pt>
                <c:pt idx="83">
                  <c:v>3654166.274878796</c:v>
                </c:pt>
                <c:pt idx="84">
                  <c:v>3654166.274878796</c:v>
                </c:pt>
                <c:pt idx="85">
                  <c:v>3654166.274878796</c:v>
                </c:pt>
                <c:pt idx="86">
                  <c:v>3654166.274878796</c:v>
                </c:pt>
                <c:pt idx="87">
                  <c:v>3654166.274878796</c:v>
                </c:pt>
                <c:pt idx="88">
                  <c:v>3654166.274878796</c:v>
                </c:pt>
                <c:pt idx="89">
                  <c:v>3654166.274878796</c:v>
                </c:pt>
                <c:pt idx="90">
                  <c:v>3654166.274878796</c:v>
                </c:pt>
                <c:pt idx="91">
                  <c:v>3654166.274878796</c:v>
                </c:pt>
                <c:pt idx="92">
                  <c:v>3654166.274878796</c:v>
                </c:pt>
                <c:pt idx="93">
                  <c:v>3654166.274878796</c:v>
                </c:pt>
                <c:pt idx="94">
                  <c:v>3654166.274878796</c:v>
                </c:pt>
                <c:pt idx="95">
                  <c:v>3654166.274878796</c:v>
                </c:pt>
                <c:pt idx="96">
                  <c:v>3654166.274878796</c:v>
                </c:pt>
                <c:pt idx="97">
                  <c:v>3654166.274878796</c:v>
                </c:pt>
                <c:pt idx="98">
                  <c:v>3654166.274878796</c:v>
                </c:pt>
                <c:pt idx="99">
                  <c:v>3654166.274878796</c:v>
                </c:pt>
                <c:pt idx="100">
                  <c:v>3654166.274878796</c:v>
                </c:pt>
                <c:pt idx="101">
                  <c:v>3654166.274878796</c:v>
                </c:pt>
                <c:pt idx="102">
                  <c:v>3654166.274878796</c:v>
                </c:pt>
                <c:pt idx="103">
                  <c:v>3654166.274878796</c:v>
                </c:pt>
                <c:pt idx="104">
                  <c:v>3654166.274878796</c:v>
                </c:pt>
                <c:pt idx="105">
                  <c:v>3654166.274878796</c:v>
                </c:pt>
                <c:pt idx="106">
                  <c:v>3654166.274878796</c:v>
                </c:pt>
                <c:pt idx="107">
                  <c:v>3654166.274878796</c:v>
                </c:pt>
                <c:pt idx="108">
                  <c:v>3654166.274878796</c:v>
                </c:pt>
                <c:pt idx="109">
                  <c:v>3654166.274878796</c:v>
                </c:pt>
                <c:pt idx="110">
                  <c:v>3654166.274878796</c:v>
                </c:pt>
                <c:pt idx="111">
                  <c:v>3654166.274878796</c:v>
                </c:pt>
                <c:pt idx="112">
                  <c:v>3654166.274878796</c:v>
                </c:pt>
                <c:pt idx="113">
                  <c:v>3654166.274878796</c:v>
                </c:pt>
                <c:pt idx="114">
                  <c:v>3654166.274878796</c:v>
                </c:pt>
                <c:pt idx="115">
                  <c:v>3654166.274878796</c:v>
                </c:pt>
                <c:pt idx="116">
                  <c:v>3654166.274878796</c:v>
                </c:pt>
                <c:pt idx="117">
                  <c:v>3654166.274878796</c:v>
                </c:pt>
                <c:pt idx="118">
                  <c:v>3654166.274878796</c:v>
                </c:pt>
                <c:pt idx="119">
                  <c:v>3654166.274878796</c:v>
                </c:pt>
                <c:pt idx="120">
                  <c:v>3654166.274878796</c:v>
                </c:pt>
                <c:pt idx="121">
                  <c:v>3654166.274878796</c:v>
                </c:pt>
                <c:pt idx="122">
                  <c:v>3654166.274878796</c:v>
                </c:pt>
                <c:pt idx="123">
                  <c:v>3654166.274878796</c:v>
                </c:pt>
                <c:pt idx="124">
                  <c:v>3654166.274878796</c:v>
                </c:pt>
                <c:pt idx="125">
                  <c:v>3654166.274878796</c:v>
                </c:pt>
                <c:pt idx="126">
                  <c:v>3654166.274878796</c:v>
                </c:pt>
                <c:pt idx="127">
                  <c:v>3654166.274878796</c:v>
                </c:pt>
                <c:pt idx="128">
                  <c:v>3654166.274878796</c:v>
                </c:pt>
                <c:pt idx="129">
                  <c:v>3654166.274878796</c:v>
                </c:pt>
                <c:pt idx="130">
                  <c:v>3654166.274878796</c:v>
                </c:pt>
                <c:pt idx="131">
                  <c:v>3654166.274878796</c:v>
                </c:pt>
                <c:pt idx="132">
                  <c:v>3654166.274878796</c:v>
                </c:pt>
                <c:pt idx="133">
                  <c:v>3654166.274878796</c:v>
                </c:pt>
                <c:pt idx="134">
                  <c:v>3654166.274878796</c:v>
                </c:pt>
                <c:pt idx="135">
                  <c:v>3654166.274878796</c:v>
                </c:pt>
                <c:pt idx="136">
                  <c:v>3654166.274878796</c:v>
                </c:pt>
                <c:pt idx="137">
                  <c:v>3654166.274878796</c:v>
                </c:pt>
                <c:pt idx="138">
                  <c:v>3654166.274878796</c:v>
                </c:pt>
                <c:pt idx="139">
                  <c:v>3654166.274878796</c:v>
                </c:pt>
                <c:pt idx="140">
                  <c:v>3654166.274878796</c:v>
                </c:pt>
                <c:pt idx="141">
                  <c:v>3654166.274878796</c:v>
                </c:pt>
                <c:pt idx="142">
                  <c:v>3654166.274878796</c:v>
                </c:pt>
                <c:pt idx="143">
                  <c:v>3654166.274878796</c:v>
                </c:pt>
                <c:pt idx="144">
                  <c:v>3654166.274878796</c:v>
                </c:pt>
                <c:pt idx="145">
                  <c:v>3654166.274878796</c:v>
                </c:pt>
                <c:pt idx="146">
                  <c:v>3654166.274878796</c:v>
                </c:pt>
                <c:pt idx="147">
                  <c:v>3654166.274878796</c:v>
                </c:pt>
                <c:pt idx="148">
                  <c:v>3654166.274878796</c:v>
                </c:pt>
                <c:pt idx="149">
                  <c:v>3654166.274878796</c:v>
                </c:pt>
                <c:pt idx="150">
                  <c:v>3654166.274878796</c:v>
                </c:pt>
                <c:pt idx="151">
                  <c:v>3654166.274878796</c:v>
                </c:pt>
                <c:pt idx="152">
                  <c:v>3654166.274878796</c:v>
                </c:pt>
                <c:pt idx="153">
                  <c:v>3654166.274878796</c:v>
                </c:pt>
                <c:pt idx="154">
                  <c:v>3654166.274878796</c:v>
                </c:pt>
                <c:pt idx="155">
                  <c:v>3654166.274878796</c:v>
                </c:pt>
                <c:pt idx="156">
                  <c:v>3654166.274878796</c:v>
                </c:pt>
                <c:pt idx="157">
                  <c:v>3654166.274878796</c:v>
                </c:pt>
                <c:pt idx="158">
                  <c:v>3654166.274878796</c:v>
                </c:pt>
                <c:pt idx="159">
                  <c:v>3654166.274878796</c:v>
                </c:pt>
                <c:pt idx="160">
                  <c:v>3654166.274878796</c:v>
                </c:pt>
                <c:pt idx="161">
                  <c:v>3654166.274878796</c:v>
                </c:pt>
                <c:pt idx="162">
                  <c:v>3654166.274878796</c:v>
                </c:pt>
                <c:pt idx="163">
                  <c:v>3654166.274878796</c:v>
                </c:pt>
                <c:pt idx="164">
                  <c:v>3654166.274878796</c:v>
                </c:pt>
                <c:pt idx="165">
                  <c:v>3654166.274878796</c:v>
                </c:pt>
                <c:pt idx="166">
                  <c:v>3654166.274878796</c:v>
                </c:pt>
                <c:pt idx="167">
                  <c:v>3654166.274878796</c:v>
                </c:pt>
                <c:pt idx="168">
                  <c:v>3654166.274878796</c:v>
                </c:pt>
                <c:pt idx="169">
                  <c:v>3654166.274878796</c:v>
                </c:pt>
                <c:pt idx="170">
                  <c:v>3654166.274878796</c:v>
                </c:pt>
                <c:pt idx="171">
                  <c:v>3654166.274878796</c:v>
                </c:pt>
                <c:pt idx="172">
                  <c:v>3654166.274878796</c:v>
                </c:pt>
                <c:pt idx="173">
                  <c:v>3654166.274878796</c:v>
                </c:pt>
                <c:pt idx="174">
                  <c:v>3654166.274878796</c:v>
                </c:pt>
                <c:pt idx="175">
                  <c:v>3654166.274878796</c:v>
                </c:pt>
                <c:pt idx="176">
                  <c:v>3654166.274878796</c:v>
                </c:pt>
                <c:pt idx="177">
                  <c:v>3654166.274878796</c:v>
                </c:pt>
                <c:pt idx="178">
                  <c:v>3654166.274878796</c:v>
                </c:pt>
                <c:pt idx="179">
                  <c:v>3654166.274878796</c:v>
                </c:pt>
                <c:pt idx="180">
                  <c:v>3654166.274878796</c:v>
                </c:pt>
                <c:pt idx="181">
                  <c:v>3654166.274878796</c:v>
                </c:pt>
                <c:pt idx="182">
                  <c:v>3654166.274878796</c:v>
                </c:pt>
                <c:pt idx="183">
                  <c:v>3654166.274878796</c:v>
                </c:pt>
                <c:pt idx="184">
                  <c:v>3654166.274878796</c:v>
                </c:pt>
                <c:pt idx="185">
                  <c:v>3654166.274878796</c:v>
                </c:pt>
                <c:pt idx="186">
                  <c:v>3654166.274878796</c:v>
                </c:pt>
                <c:pt idx="187">
                  <c:v>3654166.274878796</c:v>
                </c:pt>
                <c:pt idx="188">
                  <c:v>3654166.274878796</c:v>
                </c:pt>
                <c:pt idx="189">
                  <c:v>3654166.274878796</c:v>
                </c:pt>
                <c:pt idx="190">
                  <c:v>3654166.274878796</c:v>
                </c:pt>
                <c:pt idx="191">
                  <c:v>3654166.274878796</c:v>
                </c:pt>
                <c:pt idx="192">
                  <c:v>3654166.274878796</c:v>
                </c:pt>
                <c:pt idx="193">
                  <c:v>3654166.274878796</c:v>
                </c:pt>
                <c:pt idx="194">
                  <c:v>3654166.274878796</c:v>
                </c:pt>
                <c:pt idx="195">
                  <c:v>3654166.274878796</c:v>
                </c:pt>
                <c:pt idx="196">
                  <c:v>3654166.274878796</c:v>
                </c:pt>
                <c:pt idx="197">
                  <c:v>3654166.274878796</c:v>
                </c:pt>
                <c:pt idx="198">
                  <c:v>3654166.274878796</c:v>
                </c:pt>
                <c:pt idx="199">
                  <c:v>3654166.274878796</c:v>
                </c:pt>
                <c:pt idx="200">
                  <c:v>3654166.274878796</c:v>
                </c:pt>
                <c:pt idx="201">
                  <c:v>3654166.274878796</c:v>
                </c:pt>
                <c:pt idx="202">
                  <c:v>3654166.274878796</c:v>
                </c:pt>
                <c:pt idx="203">
                  <c:v>3654166.274878796</c:v>
                </c:pt>
                <c:pt idx="204">
                  <c:v>3654166.274878796</c:v>
                </c:pt>
                <c:pt idx="205">
                  <c:v>3654166.274878796</c:v>
                </c:pt>
                <c:pt idx="206">
                  <c:v>3654166.274878796</c:v>
                </c:pt>
                <c:pt idx="207">
                  <c:v>3654166.274878796</c:v>
                </c:pt>
                <c:pt idx="208">
                  <c:v>3654166.274878796</c:v>
                </c:pt>
                <c:pt idx="209">
                  <c:v>3654166.274878796</c:v>
                </c:pt>
                <c:pt idx="210">
                  <c:v>3654166.274878796</c:v>
                </c:pt>
                <c:pt idx="211">
                  <c:v>3654166.274878796</c:v>
                </c:pt>
                <c:pt idx="212">
                  <c:v>3654166.274878796</c:v>
                </c:pt>
                <c:pt idx="213">
                  <c:v>3654166.274878796</c:v>
                </c:pt>
                <c:pt idx="214">
                  <c:v>3654166.274878796</c:v>
                </c:pt>
                <c:pt idx="215">
                  <c:v>3654166.274878796</c:v>
                </c:pt>
                <c:pt idx="216">
                  <c:v>3654166.274878796</c:v>
                </c:pt>
                <c:pt idx="217">
                  <c:v>3654166.274878796</c:v>
                </c:pt>
                <c:pt idx="218">
                  <c:v>3654166.274878796</c:v>
                </c:pt>
                <c:pt idx="219">
                  <c:v>3654166.274878796</c:v>
                </c:pt>
                <c:pt idx="220">
                  <c:v>3654166.274878796</c:v>
                </c:pt>
                <c:pt idx="221">
                  <c:v>3654166.274878796</c:v>
                </c:pt>
                <c:pt idx="222">
                  <c:v>3654166.274878796</c:v>
                </c:pt>
                <c:pt idx="223">
                  <c:v>3654166.274878796</c:v>
                </c:pt>
                <c:pt idx="224">
                  <c:v>3654166.274878796</c:v>
                </c:pt>
                <c:pt idx="225">
                  <c:v>3654166.274878796</c:v>
                </c:pt>
                <c:pt idx="226">
                  <c:v>3654166.274878796</c:v>
                </c:pt>
                <c:pt idx="227">
                  <c:v>3654166.274878796</c:v>
                </c:pt>
                <c:pt idx="228">
                  <c:v>3654166.274878796</c:v>
                </c:pt>
                <c:pt idx="229">
                  <c:v>3654166.274878796</c:v>
                </c:pt>
                <c:pt idx="230">
                  <c:v>3654166.274878796</c:v>
                </c:pt>
                <c:pt idx="231">
                  <c:v>3654166.274878796</c:v>
                </c:pt>
                <c:pt idx="232">
                  <c:v>3654166.274878796</c:v>
                </c:pt>
                <c:pt idx="233">
                  <c:v>3654166.274878796</c:v>
                </c:pt>
                <c:pt idx="234">
                  <c:v>3654166.274878796</c:v>
                </c:pt>
                <c:pt idx="235">
                  <c:v>3654166.274878796</c:v>
                </c:pt>
                <c:pt idx="236">
                  <c:v>3654166.274878796</c:v>
                </c:pt>
                <c:pt idx="237">
                  <c:v>3654166.274878796</c:v>
                </c:pt>
                <c:pt idx="238">
                  <c:v>3654166.274878796</c:v>
                </c:pt>
                <c:pt idx="239">
                  <c:v>3654166.274878796</c:v>
                </c:pt>
                <c:pt idx="240">
                  <c:v>3654166.274878796</c:v>
                </c:pt>
                <c:pt idx="241">
                  <c:v>3654166.274878796</c:v>
                </c:pt>
                <c:pt idx="242">
                  <c:v>3654166.274878796</c:v>
                </c:pt>
                <c:pt idx="243">
                  <c:v>3654166.274878796</c:v>
                </c:pt>
                <c:pt idx="244">
                  <c:v>3654166.274878796</c:v>
                </c:pt>
                <c:pt idx="245">
                  <c:v>3654166.274878796</c:v>
                </c:pt>
                <c:pt idx="246">
                  <c:v>3654166.274878796</c:v>
                </c:pt>
                <c:pt idx="247">
                  <c:v>3654166.274878796</c:v>
                </c:pt>
                <c:pt idx="248">
                  <c:v>3654166.274878796</c:v>
                </c:pt>
                <c:pt idx="249">
                  <c:v>3654166.274878796</c:v>
                </c:pt>
                <c:pt idx="250">
                  <c:v>3654166.274878796</c:v>
                </c:pt>
                <c:pt idx="251">
                  <c:v>3654166.274878796</c:v>
                </c:pt>
                <c:pt idx="252">
                  <c:v>3654166.274878796</c:v>
                </c:pt>
                <c:pt idx="253">
                  <c:v>3654166.274878796</c:v>
                </c:pt>
                <c:pt idx="254">
                  <c:v>3654166.274878796</c:v>
                </c:pt>
                <c:pt idx="255">
                  <c:v>3654166.274878796</c:v>
                </c:pt>
                <c:pt idx="256">
                  <c:v>3654166.274878796</c:v>
                </c:pt>
                <c:pt idx="257">
                  <c:v>3654166.274878796</c:v>
                </c:pt>
                <c:pt idx="258">
                  <c:v>3654166.274878796</c:v>
                </c:pt>
                <c:pt idx="259">
                  <c:v>3654166.274878796</c:v>
                </c:pt>
                <c:pt idx="260">
                  <c:v>3654166.274878796</c:v>
                </c:pt>
                <c:pt idx="261">
                  <c:v>3654166.274878796</c:v>
                </c:pt>
                <c:pt idx="262">
                  <c:v>3654166.274878796</c:v>
                </c:pt>
                <c:pt idx="263">
                  <c:v>3654166.274878796</c:v>
                </c:pt>
                <c:pt idx="264">
                  <c:v>3654166.274878796</c:v>
                </c:pt>
                <c:pt idx="265">
                  <c:v>3654166.274878796</c:v>
                </c:pt>
                <c:pt idx="266">
                  <c:v>3654166.274878796</c:v>
                </c:pt>
                <c:pt idx="267">
                  <c:v>3654166.274878796</c:v>
                </c:pt>
                <c:pt idx="268">
                  <c:v>3654166.274878796</c:v>
                </c:pt>
                <c:pt idx="269">
                  <c:v>3654166.274878796</c:v>
                </c:pt>
                <c:pt idx="270">
                  <c:v>3654166.274878796</c:v>
                </c:pt>
                <c:pt idx="271">
                  <c:v>3654166.274878796</c:v>
                </c:pt>
                <c:pt idx="272">
                  <c:v>3654166.274878796</c:v>
                </c:pt>
                <c:pt idx="273">
                  <c:v>3654166.274878796</c:v>
                </c:pt>
                <c:pt idx="274">
                  <c:v>3654166.274878796</c:v>
                </c:pt>
                <c:pt idx="275">
                  <c:v>3654166.274878796</c:v>
                </c:pt>
                <c:pt idx="276">
                  <c:v>3654166.274878796</c:v>
                </c:pt>
                <c:pt idx="277">
                  <c:v>3654166.274878796</c:v>
                </c:pt>
                <c:pt idx="278">
                  <c:v>3654166.274878796</c:v>
                </c:pt>
                <c:pt idx="279">
                  <c:v>3654166.274878796</c:v>
                </c:pt>
                <c:pt idx="280">
                  <c:v>3654166.274878796</c:v>
                </c:pt>
                <c:pt idx="281">
                  <c:v>3654166.274878796</c:v>
                </c:pt>
                <c:pt idx="282">
                  <c:v>3654166.274878796</c:v>
                </c:pt>
                <c:pt idx="283">
                  <c:v>3654166.274878796</c:v>
                </c:pt>
                <c:pt idx="284">
                  <c:v>3654166.274878796</c:v>
                </c:pt>
                <c:pt idx="285">
                  <c:v>3654166.274878796</c:v>
                </c:pt>
                <c:pt idx="286">
                  <c:v>3654166.274878796</c:v>
                </c:pt>
                <c:pt idx="287">
                  <c:v>3654166.274878796</c:v>
                </c:pt>
                <c:pt idx="288">
                  <c:v>3654166.274878796</c:v>
                </c:pt>
                <c:pt idx="289">
                  <c:v>3654166.274878796</c:v>
                </c:pt>
                <c:pt idx="290">
                  <c:v>3654166.274878796</c:v>
                </c:pt>
                <c:pt idx="291">
                  <c:v>3654166.274878796</c:v>
                </c:pt>
                <c:pt idx="292">
                  <c:v>3654166.274878796</c:v>
                </c:pt>
                <c:pt idx="293">
                  <c:v>3654166.274878796</c:v>
                </c:pt>
                <c:pt idx="294">
                  <c:v>3654166.274878796</c:v>
                </c:pt>
                <c:pt idx="295">
                  <c:v>3654166.274878796</c:v>
                </c:pt>
                <c:pt idx="296">
                  <c:v>3654166.274878796</c:v>
                </c:pt>
                <c:pt idx="297">
                  <c:v>3654166.274878796</c:v>
                </c:pt>
                <c:pt idx="298">
                  <c:v>3654166.274878796</c:v>
                </c:pt>
                <c:pt idx="299">
                  <c:v>3654166.274878796</c:v>
                </c:pt>
                <c:pt idx="300">
                  <c:v>3654166.274878796</c:v>
                </c:pt>
                <c:pt idx="301">
                  <c:v>3654166.274878796</c:v>
                </c:pt>
                <c:pt idx="302">
                  <c:v>3654166.274878796</c:v>
                </c:pt>
                <c:pt idx="303">
                  <c:v>3654166.274878796</c:v>
                </c:pt>
                <c:pt idx="304">
                  <c:v>3654166.274878796</c:v>
                </c:pt>
                <c:pt idx="305">
                  <c:v>3654166.274878796</c:v>
                </c:pt>
                <c:pt idx="306">
                  <c:v>3654166.274878796</c:v>
                </c:pt>
                <c:pt idx="307">
                  <c:v>3654166.274878796</c:v>
                </c:pt>
                <c:pt idx="308">
                  <c:v>3654166.274878796</c:v>
                </c:pt>
                <c:pt idx="309">
                  <c:v>3654166.274878796</c:v>
                </c:pt>
                <c:pt idx="310">
                  <c:v>3654166.274878796</c:v>
                </c:pt>
                <c:pt idx="311">
                  <c:v>3654166.274878796</c:v>
                </c:pt>
                <c:pt idx="312">
                  <c:v>3654166.274878796</c:v>
                </c:pt>
                <c:pt idx="313">
                  <c:v>3654166.274878796</c:v>
                </c:pt>
                <c:pt idx="314">
                  <c:v>3654166.274878796</c:v>
                </c:pt>
                <c:pt idx="315">
                  <c:v>3654166.274878796</c:v>
                </c:pt>
                <c:pt idx="316">
                  <c:v>3654166.274878796</c:v>
                </c:pt>
                <c:pt idx="317">
                  <c:v>3654166.274878796</c:v>
                </c:pt>
                <c:pt idx="318">
                  <c:v>3654166.274878796</c:v>
                </c:pt>
                <c:pt idx="319">
                  <c:v>3654166.274878796</c:v>
                </c:pt>
                <c:pt idx="320">
                  <c:v>3654166.274878796</c:v>
                </c:pt>
                <c:pt idx="321">
                  <c:v>3654166.274878796</c:v>
                </c:pt>
                <c:pt idx="322">
                  <c:v>3654166.274878796</c:v>
                </c:pt>
                <c:pt idx="323">
                  <c:v>3654166.274878796</c:v>
                </c:pt>
                <c:pt idx="324">
                  <c:v>3654166.274878796</c:v>
                </c:pt>
                <c:pt idx="325">
                  <c:v>3654166.274878796</c:v>
                </c:pt>
                <c:pt idx="326">
                  <c:v>3654166.274878796</c:v>
                </c:pt>
                <c:pt idx="327">
                  <c:v>3654166.274878796</c:v>
                </c:pt>
                <c:pt idx="328">
                  <c:v>3654166.274878796</c:v>
                </c:pt>
                <c:pt idx="329">
                  <c:v>3654166.274878796</c:v>
                </c:pt>
                <c:pt idx="330">
                  <c:v>3654166.274878796</c:v>
                </c:pt>
                <c:pt idx="331">
                  <c:v>3654166.274878796</c:v>
                </c:pt>
                <c:pt idx="332">
                  <c:v>3654166.274878796</c:v>
                </c:pt>
                <c:pt idx="333">
                  <c:v>3654166.274878796</c:v>
                </c:pt>
                <c:pt idx="334">
                  <c:v>3654166.274878796</c:v>
                </c:pt>
                <c:pt idx="335">
                  <c:v>3654166.274878796</c:v>
                </c:pt>
                <c:pt idx="336">
                  <c:v>3654166.274878796</c:v>
                </c:pt>
                <c:pt idx="337">
                  <c:v>3654166.274878796</c:v>
                </c:pt>
                <c:pt idx="338">
                  <c:v>3654166.274878796</c:v>
                </c:pt>
                <c:pt idx="339">
                  <c:v>3654166.274878796</c:v>
                </c:pt>
                <c:pt idx="340">
                  <c:v>3654166.274878796</c:v>
                </c:pt>
                <c:pt idx="341">
                  <c:v>3654166.274878796</c:v>
                </c:pt>
                <c:pt idx="342">
                  <c:v>3654166.274878796</c:v>
                </c:pt>
                <c:pt idx="343">
                  <c:v>3654166.274878796</c:v>
                </c:pt>
                <c:pt idx="344">
                  <c:v>3654166.274878796</c:v>
                </c:pt>
                <c:pt idx="345">
                  <c:v>3654166.274878796</c:v>
                </c:pt>
                <c:pt idx="346">
                  <c:v>3654166.274878796</c:v>
                </c:pt>
                <c:pt idx="347">
                  <c:v>3654166.274878796</c:v>
                </c:pt>
                <c:pt idx="348">
                  <c:v>3654166.274878796</c:v>
                </c:pt>
                <c:pt idx="349">
                  <c:v>3654166.274878796</c:v>
                </c:pt>
                <c:pt idx="350">
                  <c:v>3654166.274878796</c:v>
                </c:pt>
                <c:pt idx="351">
                  <c:v>3654166.274878796</c:v>
                </c:pt>
                <c:pt idx="352">
                  <c:v>3654166.274878796</c:v>
                </c:pt>
                <c:pt idx="353">
                  <c:v>3654166.274878796</c:v>
                </c:pt>
                <c:pt idx="354">
                  <c:v>3654166.274878796</c:v>
                </c:pt>
                <c:pt idx="355">
                  <c:v>3654166.274878796</c:v>
                </c:pt>
                <c:pt idx="356">
                  <c:v>3654166.274878796</c:v>
                </c:pt>
                <c:pt idx="357">
                  <c:v>3654166.274878796</c:v>
                </c:pt>
                <c:pt idx="358">
                  <c:v>3654166.274878796</c:v>
                </c:pt>
                <c:pt idx="359">
                  <c:v>3654166.274878796</c:v>
                </c:pt>
                <c:pt idx="360">
                  <c:v>3654166.274878796</c:v>
                </c:pt>
                <c:pt idx="361">
                  <c:v>3654166.274878796</c:v>
                </c:pt>
                <c:pt idx="362">
                  <c:v>3654166.274878796</c:v>
                </c:pt>
                <c:pt idx="363">
                  <c:v>3654166.274878796</c:v>
                </c:pt>
                <c:pt idx="364">
                  <c:v>3654166.274878796</c:v>
                </c:pt>
                <c:pt idx="365">
                  <c:v>3654166.274878796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Trans!$B$2:$B$367</c:f>
              <c:numCache>
                <c:formatCode>General</c:formatCode>
                <c:ptCount val="366"/>
                <c:pt idx="0">
                  <c:v>7115.716267006608</c:v>
                </c:pt>
                <c:pt idx="1">
                  <c:v>7115.716267006608</c:v>
                </c:pt>
                <c:pt idx="2">
                  <c:v>7115.716267006608</c:v>
                </c:pt>
                <c:pt idx="3">
                  <c:v>7115.716267006608</c:v>
                </c:pt>
                <c:pt idx="4">
                  <c:v>7115.716267006608</c:v>
                </c:pt>
                <c:pt idx="5">
                  <c:v>7115.716267006608</c:v>
                </c:pt>
                <c:pt idx="6">
                  <c:v>7115.716267006608</c:v>
                </c:pt>
                <c:pt idx="7">
                  <c:v>7115.716267006608</c:v>
                </c:pt>
                <c:pt idx="8">
                  <c:v>7115.716267006608</c:v>
                </c:pt>
                <c:pt idx="9">
                  <c:v>7115.716267006608</c:v>
                </c:pt>
                <c:pt idx="10">
                  <c:v>7115.716267006608</c:v>
                </c:pt>
                <c:pt idx="11">
                  <c:v>7115.716267006608</c:v>
                </c:pt>
                <c:pt idx="12">
                  <c:v>7115.716267006608</c:v>
                </c:pt>
                <c:pt idx="13">
                  <c:v>7115.716267006608</c:v>
                </c:pt>
                <c:pt idx="14">
                  <c:v>7115.716267006608</c:v>
                </c:pt>
                <c:pt idx="15">
                  <c:v>7115.716267006608</c:v>
                </c:pt>
                <c:pt idx="16">
                  <c:v>7115.716267006608</c:v>
                </c:pt>
                <c:pt idx="17">
                  <c:v>7115.716267006608</c:v>
                </c:pt>
                <c:pt idx="18">
                  <c:v>7115.716267006608</c:v>
                </c:pt>
                <c:pt idx="19">
                  <c:v>7115.716267006608</c:v>
                </c:pt>
                <c:pt idx="20">
                  <c:v>7115.716267006608</c:v>
                </c:pt>
                <c:pt idx="21">
                  <c:v>7115.716267006608</c:v>
                </c:pt>
                <c:pt idx="22">
                  <c:v>7115.716267006608</c:v>
                </c:pt>
                <c:pt idx="23">
                  <c:v>7115.716267006608</c:v>
                </c:pt>
                <c:pt idx="24">
                  <c:v>7115.716267006608</c:v>
                </c:pt>
                <c:pt idx="25">
                  <c:v>7115.716267006608</c:v>
                </c:pt>
                <c:pt idx="26">
                  <c:v>7115.716267006608</c:v>
                </c:pt>
                <c:pt idx="27">
                  <c:v>7115.716267006608</c:v>
                </c:pt>
                <c:pt idx="28">
                  <c:v>7115.716267006608</c:v>
                </c:pt>
                <c:pt idx="29">
                  <c:v>7115.716267006608</c:v>
                </c:pt>
                <c:pt idx="30">
                  <c:v>7115.716267006608</c:v>
                </c:pt>
                <c:pt idx="31">
                  <c:v>7115.716267006608</c:v>
                </c:pt>
                <c:pt idx="32">
                  <c:v>7115.716267006608</c:v>
                </c:pt>
                <c:pt idx="33">
                  <c:v>7115.716267006608</c:v>
                </c:pt>
                <c:pt idx="34">
                  <c:v>7115.716267006608</c:v>
                </c:pt>
                <c:pt idx="35">
                  <c:v>7115.716267006608</c:v>
                </c:pt>
                <c:pt idx="36">
                  <c:v>7115.716267006608</c:v>
                </c:pt>
                <c:pt idx="37">
                  <c:v>7115.716267006608</c:v>
                </c:pt>
                <c:pt idx="38">
                  <c:v>7115.716267006608</c:v>
                </c:pt>
                <c:pt idx="39">
                  <c:v>7115.716267006608</c:v>
                </c:pt>
                <c:pt idx="40">
                  <c:v>7115.716267006608</c:v>
                </c:pt>
                <c:pt idx="41">
                  <c:v>7115.716267006608</c:v>
                </c:pt>
                <c:pt idx="42">
                  <c:v>7115.716267006608</c:v>
                </c:pt>
                <c:pt idx="43">
                  <c:v>7115.716267006608</c:v>
                </c:pt>
                <c:pt idx="44">
                  <c:v>7115.716267006608</c:v>
                </c:pt>
                <c:pt idx="45">
                  <c:v>7115.716267006608</c:v>
                </c:pt>
                <c:pt idx="46">
                  <c:v>7115.716267006608</c:v>
                </c:pt>
                <c:pt idx="47">
                  <c:v>7115.716267006608</c:v>
                </c:pt>
                <c:pt idx="48">
                  <c:v>7115.716267006608</c:v>
                </c:pt>
                <c:pt idx="49">
                  <c:v>7115.716267006608</c:v>
                </c:pt>
                <c:pt idx="50">
                  <c:v>7115.716267006608</c:v>
                </c:pt>
                <c:pt idx="51">
                  <c:v>7115.716267006608</c:v>
                </c:pt>
                <c:pt idx="52">
                  <c:v>7115.716267006608</c:v>
                </c:pt>
                <c:pt idx="53">
                  <c:v>7115.716267006608</c:v>
                </c:pt>
                <c:pt idx="54">
                  <c:v>7115.716267006608</c:v>
                </c:pt>
                <c:pt idx="55">
                  <c:v>7115.716267006608</c:v>
                </c:pt>
                <c:pt idx="56">
                  <c:v>7115.716267006608</c:v>
                </c:pt>
                <c:pt idx="57">
                  <c:v>7115.716267006608</c:v>
                </c:pt>
                <c:pt idx="58">
                  <c:v>7115.716267006608</c:v>
                </c:pt>
                <c:pt idx="59">
                  <c:v>7115.716267006608</c:v>
                </c:pt>
                <c:pt idx="60">
                  <c:v>7115.716267006608</c:v>
                </c:pt>
                <c:pt idx="61">
                  <c:v>7115.716267006608</c:v>
                </c:pt>
                <c:pt idx="62">
                  <c:v>7115.716267006608</c:v>
                </c:pt>
                <c:pt idx="63">
                  <c:v>7115.716267006608</c:v>
                </c:pt>
                <c:pt idx="64">
                  <c:v>7115.716267006608</c:v>
                </c:pt>
                <c:pt idx="65">
                  <c:v>7115.716267006608</c:v>
                </c:pt>
                <c:pt idx="66">
                  <c:v>7115.716267006608</c:v>
                </c:pt>
                <c:pt idx="67">
                  <c:v>7115.716267006608</c:v>
                </c:pt>
                <c:pt idx="68">
                  <c:v>7115.716267006608</c:v>
                </c:pt>
                <c:pt idx="69">
                  <c:v>7115.716267006608</c:v>
                </c:pt>
                <c:pt idx="70">
                  <c:v>7115.716267006608</c:v>
                </c:pt>
                <c:pt idx="71">
                  <c:v>7115.716267006608</c:v>
                </c:pt>
                <c:pt idx="72">
                  <c:v>7115.716267006608</c:v>
                </c:pt>
                <c:pt idx="73">
                  <c:v>7115.716267006608</c:v>
                </c:pt>
                <c:pt idx="74">
                  <c:v>7115.716267006608</c:v>
                </c:pt>
                <c:pt idx="75">
                  <c:v>7115.716267006608</c:v>
                </c:pt>
                <c:pt idx="76">
                  <c:v>7115.716267006608</c:v>
                </c:pt>
                <c:pt idx="77">
                  <c:v>7115.716267006608</c:v>
                </c:pt>
                <c:pt idx="78">
                  <c:v>7115.716267006608</c:v>
                </c:pt>
                <c:pt idx="79">
                  <c:v>7115.716267006608</c:v>
                </c:pt>
                <c:pt idx="80">
                  <c:v>7115.716267006608</c:v>
                </c:pt>
                <c:pt idx="81">
                  <c:v>7115.716267006608</c:v>
                </c:pt>
                <c:pt idx="82">
                  <c:v>7115.716267006608</c:v>
                </c:pt>
                <c:pt idx="83">
                  <c:v>7115.716267006608</c:v>
                </c:pt>
                <c:pt idx="84">
                  <c:v>7115.716267006608</c:v>
                </c:pt>
                <c:pt idx="85">
                  <c:v>7115.716267006608</c:v>
                </c:pt>
                <c:pt idx="86">
                  <c:v>7115.716267006608</c:v>
                </c:pt>
                <c:pt idx="87">
                  <c:v>7115.716267006608</c:v>
                </c:pt>
                <c:pt idx="88">
                  <c:v>7115.716267006608</c:v>
                </c:pt>
                <c:pt idx="89">
                  <c:v>7115.716267006608</c:v>
                </c:pt>
                <c:pt idx="90">
                  <c:v>7115.716267006608</c:v>
                </c:pt>
                <c:pt idx="91">
                  <c:v>7115.716267006608</c:v>
                </c:pt>
                <c:pt idx="92">
                  <c:v>7115.716267006608</c:v>
                </c:pt>
                <c:pt idx="93">
                  <c:v>7115.716267006608</c:v>
                </c:pt>
                <c:pt idx="94">
                  <c:v>7115.716267006608</c:v>
                </c:pt>
                <c:pt idx="95">
                  <c:v>7115.716267006608</c:v>
                </c:pt>
                <c:pt idx="96">
                  <c:v>7115.716267006608</c:v>
                </c:pt>
                <c:pt idx="97">
                  <c:v>7115.716267006608</c:v>
                </c:pt>
                <c:pt idx="98">
                  <c:v>7115.716267006608</c:v>
                </c:pt>
                <c:pt idx="99">
                  <c:v>7115.716267006608</c:v>
                </c:pt>
                <c:pt idx="100">
                  <c:v>7115.716267006608</c:v>
                </c:pt>
                <c:pt idx="101">
                  <c:v>7115.716267006608</c:v>
                </c:pt>
                <c:pt idx="102">
                  <c:v>7115.716267006608</c:v>
                </c:pt>
                <c:pt idx="103">
                  <c:v>7115.716267006608</c:v>
                </c:pt>
                <c:pt idx="104">
                  <c:v>7115.716267006608</c:v>
                </c:pt>
                <c:pt idx="105">
                  <c:v>7115.716267006608</c:v>
                </c:pt>
                <c:pt idx="106">
                  <c:v>7115.716267006608</c:v>
                </c:pt>
                <c:pt idx="107">
                  <c:v>7115.716267006608</c:v>
                </c:pt>
                <c:pt idx="108">
                  <c:v>7115.716267006608</c:v>
                </c:pt>
                <c:pt idx="109">
                  <c:v>7115.716267006608</c:v>
                </c:pt>
                <c:pt idx="110">
                  <c:v>7115.716267006608</c:v>
                </c:pt>
                <c:pt idx="111">
                  <c:v>7115.716267006608</c:v>
                </c:pt>
                <c:pt idx="112">
                  <c:v>7115.716267006608</c:v>
                </c:pt>
                <c:pt idx="113">
                  <c:v>7115.716267006608</c:v>
                </c:pt>
                <c:pt idx="114">
                  <c:v>7115.716267006608</c:v>
                </c:pt>
                <c:pt idx="115">
                  <c:v>7115.716267006608</c:v>
                </c:pt>
                <c:pt idx="116">
                  <c:v>7115.716267006608</c:v>
                </c:pt>
                <c:pt idx="117">
                  <c:v>7115.716267006608</c:v>
                </c:pt>
                <c:pt idx="118">
                  <c:v>7115.716267006608</c:v>
                </c:pt>
                <c:pt idx="119">
                  <c:v>7115.716267006608</c:v>
                </c:pt>
                <c:pt idx="120">
                  <c:v>7115.716267006608</c:v>
                </c:pt>
                <c:pt idx="121">
                  <c:v>7115.716267006608</c:v>
                </c:pt>
                <c:pt idx="122">
                  <c:v>7115.716267006608</c:v>
                </c:pt>
                <c:pt idx="123">
                  <c:v>7115.716267006608</c:v>
                </c:pt>
                <c:pt idx="124">
                  <c:v>7115.716267006608</c:v>
                </c:pt>
                <c:pt idx="125">
                  <c:v>7115.716267006608</c:v>
                </c:pt>
                <c:pt idx="126">
                  <c:v>7115.716267006608</c:v>
                </c:pt>
                <c:pt idx="127">
                  <c:v>7115.716267006608</c:v>
                </c:pt>
                <c:pt idx="128">
                  <c:v>7115.716267006608</c:v>
                </c:pt>
                <c:pt idx="129">
                  <c:v>7115.716267006608</c:v>
                </c:pt>
                <c:pt idx="130">
                  <c:v>7115.716267006608</c:v>
                </c:pt>
                <c:pt idx="131">
                  <c:v>7115.716267006608</c:v>
                </c:pt>
                <c:pt idx="132">
                  <c:v>7115.716267006608</c:v>
                </c:pt>
                <c:pt idx="133">
                  <c:v>7115.716267006608</c:v>
                </c:pt>
                <c:pt idx="134">
                  <c:v>7115.716267006608</c:v>
                </c:pt>
                <c:pt idx="135">
                  <c:v>7115.716267006608</c:v>
                </c:pt>
                <c:pt idx="136">
                  <c:v>7115.716267006608</c:v>
                </c:pt>
                <c:pt idx="137">
                  <c:v>7115.716267006608</c:v>
                </c:pt>
                <c:pt idx="138">
                  <c:v>7115.716267006608</c:v>
                </c:pt>
                <c:pt idx="139">
                  <c:v>7115.716267006608</c:v>
                </c:pt>
                <c:pt idx="140">
                  <c:v>7115.716267006608</c:v>
                </c:pt>
                <c:pt idx="141">
                  <c:v>7115.716267006608</c:v>
                </c:pt>
                <c:pt idx="142">
                  <c:v>7115.716267006608</c:v>
                </c:pt>
                <c:pt idx="143">
                  <c:v>7115.716267006608</c:v>
                </c:pt>
                <c:pt idx="144">
                  <c:v>7115.716267006608</c:v>
                </c:pt>
                <c:pt idx="145">
                  <c:v>7115.716267006608</c:v>
                </c:pt>
                <c:pt idx="146">
                  <c:v>7115.716267006608</c:v>
                </c:pt>
                <c:pt idx="147">
                  <c:v>7115.716267006608</c:v>
                </c:pt>
                <c:pt idx="148">
                  <c:v>7115.716267006608</c:v>
                </c:pt>
                <c:pt idx="149">
                  <c:v>7115.716267006608</c:v>
                </c:pt>
                <c:pt idx="150">
                  <c:v>7115.716267006608</c:v>
                </c:pt>
                <c:pt idx="151">
                  <c:v>7115.716267006608</c:v>
                </c:pt>
                <c:pt idx="152">
                  <c:v>7115.716267006608</c:v>
                </c:pt>
                <c:pt idx="153">
                  <c:v>7115.716267006608</c:v>
                </c:pt>
                <c:pt idx="154">
                  <c:v>7115.716267006608</c:v>
                </c:pt>
                <c:pt idx="155">
                  <c:v>7115.716267006608</c:v>
                </c:pt>
                <c:pt idx="156">
                  <c:v>7115.716267006608</c:v>
                </c:pt>
                <c:pt idx="157">
                  <c:v>7115.716267006608</c:v>
                </c:pt>
                <c:pt idx="158">
                  <c:v>7115.716267006608</c:v>
                </c:pt>
                <c:pt idx="159">
                  <c:v>7115.716267006608</c:v>
                </c:pt>
                <c:pt idx="160">
                  <c:v>7115.716267006608</c:v>
                </c:pt>
                <c:pt idx="161">
                  <c:v>7115.716267006608</c:v>
                </c:pt>
                <c:pt idx="162">
                  <c:v>7115.716267006608</c:v>
                </c:pt>
                <c:pt idx="163">
                  <c:v>7115.716267006608</c:v>
                </c:pt>
                <c:pt idx="164">
                  <c:v>7115.716267006608</c:v>
                </c:pt>
                <c:pt idx="165">
                  <c:v>7115.716267006608</c:v>
                </c:pt>
                <c:pt idx="166">
                  <c:v>7115.716267006608</c:v>
                </c:pt>
                <c:pt idx="167">
                  <c:v>7115.716267006608</c:v>
                </c:pt>
                <c:pt idx="168">
                  <c:v>7115.716267006608</c:v>
                </c:pt>
                <c:pt idx="169">
                  <c:v>7115.716267006608</c:v>
                </c:pt>
                <c:pt idx="170">
                  <c:v>7115.716267006608</c:v>
                </c:pt>
                <c:pt idx="171">
                  <c:v>7115.716267006608</c:v>
                </c:pt>
                <c:pt idx="172">
                  <c:v>7115.716267006608</c:v>
                </c:pt>
                <c:pt idx="173">
                  <c:v>7115.716267006608</c:v>
                </c:pt>
                <c:pt idx="174">
                  <c:v>7115.716267006608</c:v>
                </c:pt>
                <c:pt idx="175">
                  <c:v>7115.716267006608</c:v>
                </c:pt>
                <c:pt idx="176">
                  <c:v>7115.716267006608</c:v>
                </c:pt>
                <c:pt idx="177">
                  <c:v>7115.716267006608</c:v>
                </c:pt>
                <c:pt idx="178">
                  <c:v>7115.716267006608</c:v>
                </c:pt>
                <c:pt idx="179">
                  <c:v>7115.716267006608</c:v>
                </c:pt>
                <c:pt idx="180">
                  <c:v>7115.716267006608</c:v>
                </c:pt>
                <c:pt idx="181">
                  <c:v>7115.716267006608</c:v>
                </c:pt>
                <c:pt idx="182">
                  <c:v>7115.716267006608</c:v>
                </c:pt>
                <c:pt idx="183">
                  <c:v>7115.716267006608</c:v>
                </c:pt>
                <c:pt idx="184">
                  <c:v>7115.716267006608</c:v>
                </c:pt>
                <c:pt idx="185">
                  <c:v>7115.716267006608</c:v>
                </c:pt>
                <c:pt idx="186">
                  <c:v>7115.716267006608</c:v>
                </c:pt>
                <c:pt idx="187">
                  <c:v>7115.716267006608</c:v>
                </c:pt>
                <c:pt idx="188">
                  <c:v>7115.716267006608</c:v>
                </c:pt>
                <c:pt idx="189">
                  <c:v>7115.716267006608</c:v>
                </c:pt>
                <c:pt idx="190">
                  <c:v>7115.716267006608</c:v>
                </c:pt>
                <c:pt idx="191">
                  <c:v>7115.716267006608</c:v>
                </c:pt>
                <c:pt idx="192">
                  <c:v>7115.716267006608</c:v>
                </c:pt>
                <c:pt idx="193">
                  <c:v>7115.716267006608</c:v>
                </c:pt>
                <c:pt idx="194">
                  <c:v>7115.716267006608</c:v>
                </c:pt>
                <c:pt idx="195">
                  <c:v>7115.716267006608</c:v>
                </c:pt>
                <c:pt idx="196">
                  <c:v>7115.716267006608</c:v>
                </c:pt>
                <c:pt idx="197">
                  <c:v>7115.716267006608</c:v>
                </c:pt>
                <c:pt idx="198">
                  <c:v>7115.716267006608</c:v>
                </c:pt>
                <c:pt idx="199">
                  <c:v>7115.716267006608</c:v>
                </c:pt>
                <c:pt idx="200">
                  <c:v>7115.716267006608</c:v>
                </c:pt>
                <c:pt idx="201">
                  <c:v>7115.716267006608</c:v>
                </c:pt>
                <c:pt idx="202">
                  <c:v>7115.716267006608</c:v>
                </c:pt>
                <c:pt idx="203">
                  <c:v>7115.716267006608</c:v>
                </c:pt>
                <c:pt idx="204">
                  <c:v>7115.716267006608</c:v>
                </c:pt>
                <c:pt idx="205">
                  <c:v>7115.716267006608</c:v>
                </c:pt>
                <c:pt idx="206">
                  <c:v>7115.716267006608</c:v>
                </c:pt>
                <c:pt idx="207">
                  <c:v>7115.716267006608</c:v>
                </c:pt>
                <c:pt idx="208">
                  <c:v>7115.716267006608</c:v>
                </c:pt>
                <c:pt idx="209">
                  <c:v>7115.716267006608</c:v>
                </c:pt>
                <c:pt idx="210">
                  <c:v>7115.716267006608</c:v>
                </c:pt>
                <c:pt idx="211">
                  <c:v>7115.716267006608</c:v>
                </c:pt>
                <c:pt idx="212">
                  <c:v>7115.716267006608</c:v>
                </c:pt>
                <c:pt idx="213">
                  <c:v>7115.716267006608</c:v>
                </c:pt>
                <c:pt idx="214">
                  <c:v>7115.716267006608</c:v>
                </c:pt>
                <c:pt idx="215">
                  <c:v>7115.716267006608</c:v>
                </c:pt>
                <c:pt idx="216">
                  <c:v>7115.716267006608</c:v>
                </c:pt>
                <c:pt idx="217">
                  <c:v>7115.716267006608</c:v>
                </c:pt>
                <c:pt idx="218">
                  <c:v>7115.716267006608</c:v>
                </c:pt>
                <c:pt idx="219">
                  <c:v>7115.716267006608</c:v>
                </c:pt>
                <c:pt idx="220">
                  <c:v>7115.716267006608</c:v>
                </c:pt>
                <c:pt idx="221">
                  <c:v>7115.716267006608</c:v>
                </c:pt>
                <c:pt idx="222">
                  <c:v>7115.716267006608</c:v>
                </c:pt>
                <c:pt idx="223">
                  <c:v>7115.716267006608</c:v>
                </c:pt>
                <c:pt idx="224">
                  <c:v>7115.716267006608</c:v>
                </c:pt>
                <c:pt idx="225">
                  <c:v>7115.716267006608</c:v>
                </c:pt>
                <c:pt idx="226">
                  <c:v>7115.716267006608</c:v>
                </c:pt>
                <c:pt idx="227">
                  <c:v>7115.716267006608</c:v>
                </c:pt>
                <c:pt idx="228">
                  <c:v>7115.716267006608</c:v>
                </c:pt>
                <c:pt idx="229">
                  <c:v>7115.716267006608</c:v>
                </c:pt>
                <c:pt idx="230">
                  <c:v>7115.716267006608</c:v>
                </c:pt>
                <c:pt idx="231">
                  <c:v>7115.716267006608</c:v>
                </c:pt>
                <c:pt idx="232">
                  <c:v>7115.716267006608</c:v>
                </c:pt>
                <c:pt idx="233">
                  <c:v>7115.716267006608</c:v>
                </c:pt>
                <c:pt idx="234">
                  <c:v>7115.716267006608</c:v>
                </c:pt>
                <c:pt idx="235">
                  <c:v>7115.716267006608</c:v>
                </c:pt>
                <c:pt idx="236">
                  <c:v>7115.716267006608</c:v>
                </c:pt>
                <c:pt idx="237">
                  <c:v>7115.716267006608</c:v>
                </c:pt>
                <c:pt idx="238">
                  <c:v>7115.716267006608</c:v>
                </c:pt>
                <c:pt idx="239">
                  <c:v>7115.716267006608</c:v>
                </c:pt>
                <c:pt idx="240">
                  <c:v>7115.716267006608</c:v>
                </c:pt>
                <c:pt idx="241">
                  <c:v>7115.716267006608</c:v>
                </c:pt>
                <c:pt idx="242">
                  <c:v>7115.716267006608</c:v>
                </c:pt>
                <c:pt idx="243">
                  <c:v>7115.716267006608</c:v>
                </c:pt>
                <c:pt idx="244">
                  <c:v>7115.716267006608</c:v>
                </c:pt>
                <c:pt idx="245">
                  <c:v>7115.716267006608</c:v>
                </c:pt>
                <c:pt idx="246">
                  <c:v>7115.716267006608</c:v>
                </c:pt>
                <c:pt idx="247">
                  <c:v>7115.716267006608</c:v>
                </c:pt>
                <c:pt idx="248">
                  <c:v>7115.716267006608</c:v>
                </c:pt>
                <c:pt idx="249">
                  <c:v>7115.716267006608</c:v>
                </c:pt>
                <c:pt idx="250">
                  <c:v>7115.716267006608</c:v>
                </c:pt>
                <c:pt idx="251">
                  <c:v>7115.716267006608</c:v>
                </c:pt>
                <c:pt idx="252">
                  <c:v>7115.716267006608</c:v>
                </c:pt>
                <c:pt idx="253">
                  <c:v>7115.716267006608</c:v>
                </c:pt>
                <c:pt idx="254">
                  <c:v>7115.716267006608</c:v>
                </c:pt>
                <c:pt idx="255">
                  <c:v>7115.716267006608</c:v>
                </c:pt>
                <c:pt idx="256">
                  <c:v>7115.716267006608</c:v>
                </c:pt>
                <c:pt idx="257">
                  <c:v>7115.716267006608</c:v>
                </c:pt>
                <c:pt idx="258">
                  <c:v>7115.716267006608</c:v>
                </c:pt>
                <c:pt idx="259">
                  <c:v>7115.716267006608</c:v>
                </c:pt>
                <c:pt idx="260">
                  <c:v>7115.716267006608</c:v>
                </c:pt>
                <c:pt idx="261">
                  <c:v>7115.716267006608</c:v>
                </c:pt>
                <c:pt idx="262">
                  <c:v>7115.716267006608</c:v>
                </c:pt>
                <c:pt idx="263">
                  <c:v>7115.716267006608</c:v>
                </c:pt>
                <c:pt idx="264">
                  <c:v>7115.716267006608</c:v>
                </c:pt>
                <c:pt idx="265">
                  <c:v>7115.716267006608</c:v>
                </c:pt>
                <c:pt idx="266">
                  <c:v>7115.716267006608</c:v>
                </c:pt>
                <c:pt idx="267">
                  <c:v>7115.716267006608</c:v>
                </c:pt>
                <c:pt idx="268">
                  <c:v>7115.716267006608</c:v>
                </c:pt>
                <c:pt idx="269">
                  <c:v>7115.716267006608</c:v>
                </c:pt>
                <c:pt idx="270">
                  <c:v>7115.716267006608</c:v>
                </c:pt>
                <c:pt idx="271">
                  <c:v>7115.716267006608</c:v>
                </c:pt>
                <c:pt idx="272">
                  <c:v>7115.716267006608</c:v>
                </c:pt>
                <c:pt idx="273">
                  <c:v>7115.716267006608</c:v>
                </c:pt>
                <c:pt idx="274">
                  <c:v>7115.716267006608</c:v>
                </c:pt>
                <c:pt idx="275">
                  <c:v>7115.716267006608</c:v>
                </c:pt>
                <c:pt idx="276">
                  <c:v>7115.716267006608</c:v>
                </c:pt>
                <c:pt idx="277">
                  <c:v>7115.716267006608</c:v>
                </c:pt>
                <c:pt idx="278">
                  <c:v>7115.716267006608</c:v>
                </c:pt>
                <c:pt idx="279">
                  <c:v>7115.716267006608</c:v>
                </c:pt>
                <c:pt idx="280">
                  <c:v>7115.716267006608</c:v>
                </c:pt>
                <c:pt idx="281">
                  <c:v>7115.716267006608</c:v>
                </c:pt>
                <c:pt idx="282">
                  <c:v>7115.716267006608</c:v>
                </c:pt>
                <c:pt idx="283">
                  <c:v>7115.716267006608</c:v>
                </c:pt>
                <c:pt idx="284">
                  <c:v>7115.716267006608</c:v>
                </c:pt>
                <c:pt idx="285">
                  <c:v>7115.716267006608</c:v>
                </c:pt>
                <c:pt idx="286">
                  <c:v>7115.716267006608</c:v>
                </c:pt>
                <c:pt idx="287">
                  <c:v>7115.716267006608</c:v>
                </c:pt>
                <c:pt idx="288">
                  <c:v>7115.716267006608</c:v>
                </c:pt>
                <c:pt idx="289">
                  <c:v>7115.716267006608</c:v>
                </c:pt>
                <c:pt idx="290">
                  <c:v>7115.716267006608</c:v>
                </c:pt>
                <c:pt idx="291">
                  <c:v>7115.716267006608</c:v>
                </c:pt>
                <c:pt idx="292">
                  <c:v>7115.716267006608</c:v>
                </c:pt>
                <c:pt idx="293">
                  <c:v>7115.716267006608</c:v>
                </c:pt>
                <c:pt idx="294">
                  <c:v>7115.716267006608</c:v>
                </c:pt>
                <c:pt idx="295">
                  <c:v>7115.716267006608</c:v>
                </c:pt>
                <c:pt idx="296">
                  <c:v>7115.716267006608</c:v>
                </c:pt>
                <c:pt idx="297">
                  <c:v>7115.716267006608</c:v>
                </c:pt>
                <c:pt idx="298">
                  <c:v>7115.716267006608</c:v>
                </c:pt>
                <c:pt idx="299">
                  <c:v>7115.716267006608</c:v>
                </c:pt>
                <c:pt idx="300">
                  <c:v>7115.716267006608</c:v>
                </c:pt>
                <c:pt idx="301">
                  <c:v>7115.716267006608</c:v>
                </c:pt>
                <c:pt idx="302">
                  <c:v>7115.716267006608</c:v>
                </c:pt>
                <c:pt idx="303">
                  <c:v>7115.716267006608</c:v>
                </c:pt>
                <c:pt idx="304">
                  <c:v>7115.716267006608</c:v>
                </c:pt>
                <c:pt idx="305">
                  <c:v>7115.716267006608</c:v>
                </c:pt>
                <c:pt idx="306">
                  <c:v>7115.716267006608</c:v>
                </c:pt>
                <c:pt idx="307">
                  <c:v>7115.716267006608</c:v>
                </c:pt>
                <c:pt idx="308">
                  <c:v>7115.716267006608</c:v>
                </c:pt>
                <c:pt idx="309">
                  <c:v>7115.716267006608</c:v>
                </c:pt>
                <c:pt idx="310">
                  <c:v>7115.716267006608</c:v>
                </c:pt>
                <c:pt idx="311">
                  <c:v>7115.716267006608</c:v>
                </c:pt>
                <c:pt idx="312">
                  <c:v>7115.716267006608</c:v>
                </c:pt>
                <c:pt idx="313">
                  <c:v>7115.716267006608</c:v>
                </c:pt>
                <c:pt idx="314">
                  <c:v>7115.716267006608</c:v>
                </c:pt>
                <c:pt idx="315">
                  <c:v>7115.716267006608</c:v>
                </c:pt>
                <c:pt idx="316">
                  <c:v>7115.716267006608</c:v>
                </c:pt>
                <c:pt idx="317">
                  <c:v>7115.716267006608</c:v>
                </c:pt>
                <c:pt idx="318">
                  <c:v>7115.716267006608</c:v>
                </c:pt>
                <c:pt idx="319">
                  <c:v>7115.716267006608</c:v>
                </c:pt>
                <c:pt idx="320">
                  <c:v>7115.716267006608</c:v>
                </c:pt>
                <c:pt idx="321">
                  <c:v>7115.716267006608</c:v>
                </c:pt>
                <c:pt idx="322">
                  <c:v>7115.716267006608</c:v>
                </c:pt>
                <c:pt idx="323">
                  <c:v>7115.716267006608</c:v>
                </c:pt>
                <c:pt idx="324">
                  <c:v>7115.716267006608</c:v>
                </c:pt>
                <c:pt idx="325">
                  <c:v>7115.716267006608</c:v>
                </c:pt>
                <c:pt idx="326">
                  <c:v>7115.716267006608</c:v>
                </c:pt>
                <c:pt idx="327">
                  <c:v>7115.716267006608</c:v>
                </c:pt>
                <c:pt idx="328">
                  <c:v>7115.716267006608</c:v>
                </c:pt>
                <c:pt idx="329">
                  <c:v>7115.716267006608</c:v>
                </c:pt>
                <c:pt idx="330">
                  <c:v>7115.716267006608</c:v>
                </c:pt>
                <c:pt idx="331">
                  <c:v>7115.716267006608</c:v>
                </c:pt>
                <c:pt idx="332">
                  <c:v>7115.716267006608</c:v>
                </c:pt>
                <c:pt idx="333">
                  <c:v>7115.716267006608</c:v>
                </c:pt>
                <c:pt idx="334">
                  <c:v>7115.716267006608</c:v>
                </c:pt>
                <c:pt idx="335">
                  <c:v>7115.716267006608</c:v>
                </c:pt>
                <c:pt idx="336">
                  <c:v>7115.716267006608</c:v>
                </c:pt>
                <c:pt idx="337">
                  <c:v>7115.716267006608</c:v>
                </c:pt>
                <c:pt idx="338">
                  <c:v>7115.716267006608</c:v>
                </c:pt>
                <c:pt idx="339">
                  <c:v>7115.716267006608</c:v>
                </c:pt>
                <c:pt idx="340">
                  <c:v>7115.716267006608</c:v>
                </c:pt>
                <c:pt idx="341">
                  <c:v>7115.716267006608</c:v>
                </c:pt>
                <c:pt idx="342">
                  <c:v>7115.716267006608</c:v>
                </c:pt>
                <c:pt idx="343">
                  <c:v>7115.716267006608</c:v>
                </c:pt>
                <c:pt idx="344">
                  <c:v>7115.716267006608</c:v>
                </c:pt>
                <c:pt idx="345">
                  <c:v>7115.716267006608</c:v>
                </c:pt>
                <c:pt idx="346">
                  <c:v>7115.716267006608</c:v>
                </c:pt>
                <c:pt idx="347">
                  <c:v>7115.716267006608</c:v>
                </c:pt>
                <c:pt idx="348">
                  <c:v>7115.716267006608</c:v>
                </c:pt>
                <c:pt idx="349">
                  <c:v>7115.716267006608</c:v>
                </c:pt>
                <c:pt idx="350">
                  <c:v>7115.716267006608</c:v>
                </c:pt>
                <c:pt idx="351">
                  <c:v>7115.716267006608</c:v>
                </c:pt>
                <c:pt idx="352">
                  <c:v>7115.716267006608</c:v>
                </c:pt>
                <c:pt idx="353">
                  <c:v>7115.716267006608</c:v>
                </c:pt>
                <c:pt idx="354">
                  <c:v>7115.716267006608</c:v>
                </c:pt>
                <c:pt idx="355">
                  <c:v>7115.716267006608</c:v>
                </c:pt>
                <c:pt idx="356">
                  <c:v>7115.716267006608</c:v>
                </c:pt>
                <c:pt idx="357">
                  <c:v>7115.716267006608</c:v>
                </c:pt>
                <c:pt idx="358">
                  <c:v>7115.716267006608</c:v>
                </c:pt>
                <c:pt idx="359">
                  <c:v>7115.716267006608</c:v>
                </c:pt>
                <c:pt idx="360">
                  <c:v>7115.716267006608</c:v>
                </c:pt>
                <c:pt idx="361">
                  <c:v>7115.716267006608</c:v>
                </c:pt>
                <c:pt idx="362">
                  <c:v>7115.716267006608</c:v>
                </c:pt>
                <c:pt idx="363">
                  <c:v>7115.716267006608</c:v>
                </c:pt>
                <c:pt idx="364">
                  <c:v>7115.716267006608</c:v>
                </c:pt>
                <c:pt idx="365">
                  <c:v>7115.716267006608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Trans!$C$2:$C$367</c:f>
              <c:numCache>
                <c:formatCode>General</c:formatCode>
                <c:ptCount val="366"/>
                <c:pt idx="0">
                  <c:v>9489.316209487948</c:v>
                </c:pt>
                <c:pt idx="1">
                  <c:v>9489.316209487948</c:v>
                </c:pt>
                <c:pt idx="2">
                  <c:v>9489.316209487948</c:v>
                </c:pt>
                <c:pt idx="3">
                  <c:v>9489.316209487948</c:v>
                </c:pt>
                <c:pt idx="4">
                  <c:v>9489.316209487948</c:v>
                </c:pt>
                <c:pt idx="5">
                  <c:v>9489.316209487948</c:v>
                </c:pt>
                <c:pt idx="6">
                  <c:v>9489.316209487948</c:v>
                </c:pt>
                <c:pt idx="7">
                  <c:v>9489.316209487948</c:v>
                </c:pt>
                <c:pt idx="8">
                  <c:v>9489.316209487948</c:v>
                </c:pt>
                <c:pt idx="9">
                  <c:v>9489.316209487948</c:v>
                </c:pt>
                <c:pt idx="10">
                  <c:v>9489.316209487948</c:v>
                </c:pt>
                <c:pt idx="11">
                  <c:v>9489.316209487948</c:v>
                </c:pt>
                <c:pt idx="12">
                  <c:v>9489.316209487948</c:v>
                </c:pt>
                <c:pt idx="13">
                  <c:v>9489.316209487948</c:v>
                </c:pt>
                <c:pt idx="14">
                  <c:v>9489.316209487948</c:v>
                </c:pt>
                <c:pt idx="15">
                  <c:v>9489.316209487948</c:v>
                </c:pt>
                <c:pt idx="16">
                  <c:v>9489.316209487948</c:v>
                </c:pt>
                <c:pt idx="17">
                  <c:v>9489.316209487948</c:v>
                </c:pt>
                <c:pt idx="18">
                  <c:v>9489.316209487948</c:v>
                </c:pt>
                <c:pt idx="19">
                  <c:v>9489.316209487948</c:v>
                </c:pt>
                <c:pt idx="20">
                  <c:v>9489.316209487948</c:v>
                </c:pt>
                <c:pt idx="21">
                  <c:v>9489.316209487948</c:v>
                </c:pt>
                <c:pt idx="22">
                  <c:v>9489.316209487948</c:v>
                </c:pt>
                <c:pt idx="23">
                  <c:v>9489.316209487948</c:v>
                </c:pt>
                <c:pt idx="24">
                  <c:v>9489.316209487948</c:v>
                </c:pt>
                <c:pt idx="25">
                  <c:v>9489.316209487948</c:v>
                </c:pt>
                <c:pt idx="26">
                  <c:v>9489.316209487948</c:v>
                </c:pt>
                <c:pt idx="27">
                  <c:v>9489.316209487948</c:v>
                </c:pt>
                <c:pt idx="28">
                  <c:v>9489.316209487948</c:v>
                </c:pt>
                <c:pt idx="29">
                  <c:v>9489.316209487948</c:v>
                </c:pt>
                <c:pt idx="30">
                  <c:v>9489.316209487948</c:v>
                </c:pt>
                <c:pt idx="31">
                  <c:v>9489.316209487948</c:v>
                </c:pt>
                <c:pt idx="32">
                  <c:v>9489.316209487948</c:v>
                </c:pt>
                <c:pt idx="33">
                  <c:v>9489.316209487948</c:v>
                </c:pt>
                <c:pt idx="34">
                  <c:v>9489.316209487948</c:v>
                </c:pt>
                <c:pt idx="35">
                  <c:v>9489.316209487948</c:v>
                </c:pt>
                <c:pt idx="36">
                  <c:v>9489.316209487948</c:v>
                </c:pt>
                <c:pt idx="37">
                  <c:v>9489.316209487948</c:v>
                </c:pt>
                <c:pt idx="38">
                  <c:v>9489.316209487948</c:v>
                </c:pt>
                <c:pt idx="39">
                  <c:v>9489.316209487948</c:v>
                </c:pt>
                <c:pt idx="40">
                  <c:v>9489.316209487948</c:v>
                </c:pt>
                <c:pt idx="41">
                  <c:v>9489.316209487948</c:v>
                </c:pt>
                <c:pt idx="42">
                  <c:v>9489.316209487948</c:v>
                </c:pt>
                <c:pt idx="43">
                  <c:v>9489.316209487948</c:v>
                </c:pt>
                <c:pt idx="44">
                  <c:v>9489.316209487948</c:v>
                </c:pt>
                <c:pt idx="45">
                  <c:v>9489.316209487948</c:v>
                </c:pt>
                <c:pt idx="46">
                  <c:v>9489.316209487948</c:v>
                </c:pt>
                <c:pt idx="47">
                  <c:v>9489.316209487948</c:v>
                </c:pt>
                <c:pt idx="48">
                  <c:v>9489.316209487948</c:v>
                </c:pt>
                <c:pt idx="49">
                  <c:v>9489.316209487948</c:v>
                </c:pt>
                <c:pt idx="50">
                  <c:v>9489.316209487948</c:v>
                </c:pt>
                <c:pt idx="51">
                  <c:v>9489.316209487948</c:v>
                </c:pt>
                <c:pt idx="52">
                  <c:v>9489.316209487948</c:v>
                </c:pt>
                <c:pt idx="53">
                  <c:v>9489.316209487948</c:v>
                </c:pt>
                <c:pt idx="54">
                  <c:v>9489.316209487948</c:v>
                </c:pt>
                <c:pt idx="55">
                  <c:v>9489.316209487948</c:v>
                </c:pt>
                <c:pt idx="56">
                  <c:v>9489.316209487948</c:v>
                </c:pt>
                <c:pt idx="57">
                  <c:v>9489.316209487948</c:v>
                </c:pt>
                <c:pt idx="58">
                  <c:v>9489.316209487948</c:v>
                </c:pt>
                <c:pt idx="59">
                  <c:v>9489.316209487948</c:v>
                </c:pt>
                <c:pt idx="60">
                  <c:v>9489.316209487948</c:v>
                </c:pt>
                <c:pt idx="61">
                  <c:v>9489.316209487948</c:v>
                </c:pt>
                <c:pt idx="62">
                  <c:v>9489.316209487948</c:v>
                </c:pt>
                <c:pt idx="63">
                  <c:v>9489.316209487948</c:v>
                </c:pt>
                <c:pt idx="64">
                  <c:v>9489.316209487948</c:v>
                </c:pt>
                <c:pt idx="65">
                  <c:v>9489.316209487948</c:v>
                </c:pt>
                <c:pt idx="66">
                  <c:v>9489.316209487948</c:v>
                </c:pt>
                <c:pt idx="67">
                  <c:v>9489.316209487948</c:v>
                </c:pt>
                <c:pt idx="68">
                  <c:v>9489.316209487948</c:v>
                </c:pt>
                <c:pt idx="69">
                  <c:v>9489.316209487948</c:v>
                </c:pt>
                <c:pt idx="70">
                  <c:v>9489.316209487948</c:v>
                </c:pt>
                <c:pt idx="71">
                  <c:v>9489.316209487948</c:v>
                </c:pt>
                <c:pt idx="72">
                  <c:v>9489.316209487948</c:v>
                </c:pt>
                <c:pt idx="73">
                  <c:v>9489.316209487948</c:v>
                </c:pt>
                <c:pt idx="74">
                  <c:v>9489.316209487948</c:v>
                </c:pt>
                <c:pt idx="75">
                  <c:v>9489.316209487948</c:v>
                </c:pt>
                <c:pt idx="76">
                  <c:v>9489.316209487948</c:v>
                </c:pt>
                <c:pt idx="77">
                  <c:v>9489.316209487948</c:v>
                </c:pt>
                <c:pt idx="78">
                  <c:v>9489.316209487948</c:v>
                </c:pt>
                <c:pt idx="79">
                  <c:v>9489.316209487948</c:v>
                </c:pt>
                <c:pt idx="80">
                  <c:v>9489.316209487948</c:v>
                </c:pt>
                <c:pt idx="81">
                  <c:v>9489.316209487948</c:v>
                </c:pt>
                <c:pt idx="82">
                  <c:v>9489.316209487948</c:v>
                </c:pt>
                <c:pt idx="83">
                  <c:v>9489.316209487948</c:v>
                </c:pt>
                <c:pt idx="84">
                  <c:v>9489.316209487948</c:v>
                </c:pt>
                <c:pt idx="85">
                  <c:v>9489.316209487948</c:v>
                </c:pt>
                <c:pt idx="86">
                  <c:v>9489.316209487948</c:v>
                </c:pt>
                <c:pt idx="87">
                  <c:v>9489.316209487948</c:v>
                </c:pt>
                <c:pt idx="88">
                  <c:v>9489.316209487948</c:v>
                </c:pt>
                <c:pt idx="89">
                  <c:v>9489.316209487948</c:v>
                </c:pt>
                <c:pt idx="90">
                  <c:v>9489.316209487948</c:v>
                </c:pt>
                <c:pt idx="91">
                  <c:v>9489.316209487948</c:v>
                </c:pt>
                <c:pt idx="92">
                  <c:v>9489.316209487948</c:v>
                </c:pt>
                <c:pt idx="93">
                  <c:v>9489.316209487948</c:v>
                </c:pt>
                <c:pt idx="94">
                  <c:v>9489.316209487948</c:v>
                </c:pt>
                <c:pt idx="95">
                  <c:v>9489.316209487948</c:v>
                </c:pt>
                <c:pt idx="96">
                  <c:v>9489.316209487948</c:v>
                </c:pt>
                <c:pt idx="97">
                  <c:v>9489.316209487948</c:v>
                </c:pt>
                <c:pt idx="98">
                  <c:v>9489.316209487948</c:v>
                </c:pt>
                <c:pt idx="99">
                  <c:v>9489.316209487948</c:v>
                </c:pt>
                <c:pt idx="100">
                  <c:v>9489.316209487948</c:v>
                </c:pt>
                <c:pt idx="101">
                  <c:v>9489.316209487948</c:v>
                </c:pt>
                <c:pt idx="102">
                  <c:v>9489.316209487948</c:v>
                </c:pt>
                <c:pt idx="103">
                  <c:v>9489.316209487948</c:v>
                </c:pt>
                <c:pt idx="104">
                  <c:v>9489.316209487948</c:v>
                </c:pt>
                <c:pt idx="105">
                  <c:v>9489.316209487948</c:v>
                </c:pt>
                <c:pt idx="106">
                  <c:v>9489.316209487948</c:v>
                </c:pt>
                <c:pt idx="107">
                  <c:v>9489.316209487948</c:v>
                </c:pt>
                <c:pt idx="108">
                  <c:v>9489.316209487948</c:v>
                </c:pt>
                <c:pt idx="109">
                  <c:v>9489.316209487948</c:v>
                </c:pt>
                <c:pt idx="110">
                  <c:v>9489.316209487948</c:v>
                </c:pt>
                <c:pt idx="111">
                  <c:v>9489.316209487948</c:v>
                </c:pt>
                <c:pt idx="112">
                  <c:v>9489.316209487948</c:v>
                </c:pt>
                <c:pt idx="113">
                  <c:v>9489.316209487948</c:v>
                </c:pt>
                <c:pt idx="114">
                  <c:v>9489.316209487948</c:v>
                </c:pt>
                <c:pt idx="115">
                  <c:v>9489.316209487948</c:v>
                </c:pt>
                <c:pt idx="116">
                  <c:v>9489.316209487948</c:v>
                </c:pt>
                <c:pt idx="117">
                  <c:v>9489.316209487948</c:v>
                </c:pt>
                <c:pt idx="118">
                  <c:v>9489.316209487948</c:v>
                </c:pt>
                <c:pt idx="119">
                  <c:v>9489.316209487948</c:v>
                </c:pt>
                <c:pt idx="120">
                  <c:v>9489.316209487948</c:v>
                </c:pt>
                <c:pt idx="121">
                  <c:v>9489.316209487948</c:v>
                </c:pt>
                <c:pt idx="122">
                  <c:v>9489.316209487948</c:v>
                </c:pt>
                <c:pt idx="123">
                  <c:v>9489.316209487948</c:v>
                </c:pt>
                <c:pt idx="124">
                  <c:v>9489.316209487948</c:v>
                </c:pt>
                <c:pt idx="125">
                  <c:v>9489.316209487948</c:v>
                </c:pt>
                <c:pt idx="126">
                  <c:v>9489.316209487948</c:v>
                </c:pt>
                <c:pt idx="127">
                  <c:v>9489.316209487948</c:v>
                </c:pt>
                <c:pt idx="128">
                  <c:v>9489.316209487948</c:v>
                </c:pt>
                <c:pt idx="129">
                  <c:v>9489.316209487948</c:v>
                </c:pt>
                <c:pt idx="130">
                  <c:v>9489.316209487948</c:v>
                </c:pt>
                <c:pt idx="131">
                  <c:v>9489.316209487948</c:v>
                </c:pt>
                <c:pt idx="132">
                  <c:v>9489.316209487948</c:v>
                </c:pt>
                <c:pt idx="133">
                  <c:v>9489.316209487948</c:v>
                </c:pt>
                <c:pt idx="134">
                  <c:v>9489.316209487948</c:v>
                </c:pt>
                <c:pt idx="135">
                  <c:v>9489.316209487948</c:v>
                </c:pt>
                <c:pt idx="136">
                  <c:v>9489.316209487948</c:v>
                </c:pt>
                <c:pt idx="137">
                  <c:v>9489.316209487948</c:v>
                </c:pt>
                <c:pt idx="138">
                  <c:v>9489.316209487948</c:v>
                </c:pt>
                <c:pt idx="139">
                  <c:v>9489.316209487948</c:v>
                </c:pt>
                <c:pt idx="140">
                  <c:v>9489.316209487948</c:v>
                </c:pt>
                <c:pt idx="141">
                  <c:v>9489.316209487948</c:v>
                </c:pt>
                <c:pt idx="142">
                  <c:v>9489.316209487948</c:v>
                </c:pt>
                <c:pt idx="143">
                  <c:v>9489.316209487948</c:v>
                </c:pt>
                <c:pt idx="144">
                  <c:v>9489.316209487948</c:v>
                </c:pt>
                <c:pt idx="145">
                  <c:v>9489.316209487948</c:v>
                </c:pt>
                <c:pt idx="146">
                  <c:v>9489.316209487948</c:v>
                </c:pt>
                <c:pt idx="147">
                  <c:v>9489.316209487948</c:v>
                </c:pt>
                <c:pt idx="148">
                  <c:v>9489.316209487948</c:v>
                </c:pt>
                <c:pt idx="149">
                  <c:v>9489.316209487948</c:v>
                </c:pt>
                <c:pt idx="150">
                  <c:v>9489.316209487948</c:v>
                </c:pt>
                <c:pt idx="151">
                  <c:v>9489.316209487948</c:v>
                </c:pt>
                <c:pt idx="152">
                  <c:v>9489.316209487948</c:v>
                </c:pt>
                <c:pt idx="153">
                  <c:v>9489.316209487948</c:v>
                </c:pt>
                <c:pt idx="154">
                  <c:v>9489.316209487948</c:v>
                </c:pt>
                <c:pt idx="155">
                  <c:v>9489.316209487948</c:v>
                </c:pt>
                <c:pt idx="156">
                  <c:v>9489.316209487948</c:v>
                </c:pt>
                <c:pt idx="157">
                  <c:v>9489.316209487948</c:v>
                </c:pt>
                <c:pt idx="158">
                  <c:v>9489.316209487948</c:v>
                </c:pt>
                <c:pt idx="159">
                  <c:v>9489.316209487948</c:v>
                </c:pt>
                <c:pt idx="160">
                  <c:v>9489.316209487948</c:v>
                </c:pt>
                <c:pt idx="161">
                  <c:v>9489.316209487948</c:v>
                </c:pt>
                <c:pt idx="162">
                  <c:v>9489.316209487948</c:v>
                </c:pt>
                <c:pt idx="163">
                  <c:v>9489.316209487948</c:v>
                </c:pt>
                <c:pt idx="164">
                  <c:v>9489.316209487948</c:v>
                </c:pt>
                <c:pt idx="165">
                  <c:v>9489.316209487948</c:v>
                </c:pt>
                <c:pt idx="166">
                  <c:v>9489.316209487948</c:v>
                </c:pt>
                <c:pt idx="167">
                  <c:v>9489.316209487948</c:v>
                </c:pt>
                <c:pt idx="168">
                  <c:v>9489.316209487948</c:v>
                </c:pt>
                <c:pt idx="169">
                  <c:v>9489.316209487948</c:v>
                </c:pt>
                <c:pt idx="170">
                  <c:v>9489.316209487948</c:v>
                </c:pt>
                <c:pt idx="171">
                  <c:v>9489.316209487948</c:v>
                </c:pt>
                <c:pt idx="172">
                  <c:v>9489.316209487948</c:v>
                </c:pt>
                <c:pt idx="173">
                  <c:v>9489.316209487948</c:v>
                </c:pt>
                <c:pt idx="174">
                  <c:v>9489.316209487948</c:v>
                </c:pt>
                <c:pt idx="175">
                  <c:v>9489.316209487948</c:v>
                </c:pt>
                <c:pt idx="176">
                  <c:v>9489.316209487948</c:v>
                </c:pt>
                <c:pt idx="177">
                  <c:v>9489.316209487948</c:v>
                </c:pt>
                <c:pt idx="178">
                  <c:v>9489.316209487948</c:v>
                </c:pt>
                <c:pt idx="179">
                  <c:v>9489.316209487948</c:v>
                </c:pt>
                <c:pt idx="180">
                  <c:v>9489.316209487948</c:v>
                </c:pt>
                <c:pt idx="181">
                  <c:v>9489.316209487948</c:v>
                </c:pt>
                <c:pt idx="182">
                  <c:v>9489.316209487948</c:v>
                </c:pt>
                <c:pt idx="183">
                  <c:v>9489.316209487948</c:v>
                </c:pt>
                <c:pt idx="184">
                  <c:v>9489.316209487948</c:v>
                </c:pt>
                <c:pt idx="185">
                  <c:v>9489.316209487948</c:v>
                </c:pt>
                <c:pt idx="186">
                  <c:v>9489.316209487948</c:v>
                </c:pt>
                <c:pt idx="187">
                  <c:v>9489.316209487948</c:v>
                </c:pt>
                <c:pt idx="188">
                  <c:v>9489.316209487948</c:v>
                </c:pt>
                <c:pt idx="189">
                  <c:v>9489.316209487948</c:v>
                </c:pt>
                <c:pt idx="190">
                  <c:v>9489.316209487948</c:v>
                </c:pt>
                <c:pt idx="191">
                  <c:v>9489.316209487948</c:v>
                </c:pt>
                <c:pt idx="192">
                  <c:v>9489.316209487948</c:v>
                </c:pt>
                <c:pt idx="193">
                  <c:v>9489.316209487948</c:v>
                </c:pt>
                <c:pt idx="194">
                  <c:v>9489.316209487948</c:v>
                </c:pt>
                <c:pt idx="195">
                  <c:v>9489.316209487948</c:v>
                </c:pt>
                <c:pt idx="196">
                  <c:v>9489.316209487948</c:v>
                </c:pt>
                <c:pt idx="197">
                  <c:v>9489.316209487948</c:v>
                </c:pt>
                <c:pt idx="198">
                  <c:v>9489.316209487948</c:v>
                </c:pt>
                <c:pt idx="199">
                  <c:v>9489.316209487948</c:v>
                </c:pt>
                <c:pt idx="200">
                  <c:v>9489.316209487948</c:v>
                </c:pt>
                <c:pt idx="201">
                  <c:v>9489.316209487948</c:v>
                </c:pt>
                <c:pt idx="202">
                  <c:v>9489.316209487948</c:v>
                </c:pt>
                <c:pt idx="203">
                  <c:v>9489.316209487948</c:v>
                </c:pt>
                <c:pt idx="204">
                  <c:v>9489.316209487948</c:v>
                </c:pt>
                <c:pt idx="205">
                  <c:v>9489.316209487948</c:v>
                </c:pt>
                <c:pt idx="206">
                  <c:v>9489.316209487948</c:v>
                </c:pt>
                <c:pt idx="207">
                  <c:v>9489.316209487948</c:v>
                </c:pt>
                <c:pt idx="208">
                  <c:v>9489.316209487948</c:v>
                </c:pt>
                <c:pt idx="209">
                  <c:v>9489.316209487948</c:v>
                </c:pt>
                <c:pt idx="210">
                  <c:v>9489.316209487948</c:v>
                </c:pt>
                <c:pt idx="211">
                  <c:v>9489.316209487948</c:v>
                </c:pt>
                <c:pt idx="212">
                  <c:v>9489.316209487948</c:v>
                </c:pt>
                <c:pt idx="213">
                  <c:v>9489.316209487948</c:v>
                </c:pt>
                <c:pt idx="214">
                  <c:v>9489.316209487948</c:v>
                </c:pt>
                <c:pt idx="215">
                  <c:v>9489.316209487948</c:v>
                </c:pt>
                <c:pt idx="216">
                  <c:v>9489.316209487948</c:v>
                </c:pt>
                <c:pt idx="217">
                  <c:v>9489.316209487948</c:v>
                </c:pt>
                <c:pt idx="218">
                  <c:v>9489.316209487948</c:v>
                </c:pt>
                <c:pt idx="219">
                  <c:v>9489.316209487948</c:v>
                </c:pt>
                <c:pt idx="220">
                  <c:v>9489.316209487948</c:v>
                </c:pt>
                <c:pt idx="221">
                  <c:v>9489.316209487948</c:v>
                </c:pt>
                <c:pt idx="222">
                  <c:v>9489.316209487948</c:v>
                </c:pt>
                <c:pt idx="223">
                  <c:v>9489.316209487948</c:v>
                </c:pt>
                <c:pt idx="224">
                  <c:v>9489.316209487948</c:v>
                </c:pt>
                <c:pt idx="225">
                  <c:v>9489.316209487948</c:v>
                </c:pt>
                <c:pt idx="226">
                  <c:v>9489.316209487948</c:v>
                </c:pt>
                <c:pt idx="227">
                  <c:v>9489.316209487948</c:v>
                </c:pt>
                <c:pt idx="228">
                  <c:v>9489.316209487948</c:v>
                </c:pt>
                <c:pt idx="229">
                  <c:v>9489.316209487948</c:v>
                </c:pt>
                <c:pt idx="230">
                  <c:v>9489.316209487948</c:v>
                </c:pt>
                <c:pt idx="231">
                  <c:v>9489.316209487948</c:v>
                </c:pt>
                <c:pt idx="232">
                  <c:v>9489.316209487948</c:v>
                </c:pt>
                <c:pt idx="233">
                  <c:v>9489.316209487948</c:v>
                </c:pt>
                <c:pt idx="234">
                  <c:v>9489.316209487948</c:v>
                </c:pt>
                <c:pt idx="235">
                  <c:v>9489.316209487948</c:v>
                </c:pt>
                <c:pt idx="236">
                  <c:v>9489.316209487948</c:v>
                </c:pt>
                <c:pt idx="237">
                  <c:v>9489.316209487948</c:v>
                </c:pt>
                <c:pt idx="238">
                  <c:v>9489.316209487948</c:v>
                </c:pt>
                <c:pt idx="239">
                  <c:v>9489.316209487948</c:v>
                </c:pt>
                <c:pt idx="240">
                  <c:v>9489.316209487948</c:v>
                </c:pt>
                <c:pt idx="241">
                  <c:v>9489.316209487948</c:v>
                </c:pt>
                <c:pt idx="242">
                  <c:v>9489.316209487948</c:v>
                </c:pt>
                <c:pt idx="243">
                  <c:v>9489.316209487948</c:v>
                </c:pt>
                <c:pt idx="244">
                  <c:v>9489.316209487948</c:v>
                </c:pt>
                <c:pt idx="245">
                  <c:v>9489.316209487948</c:v>
                </c:pt>
                <c:pt idx="246">
                  <c:v>9489.316209487948</c:v>
                </c:pt>
                <c:pt idx="247">
                  <c:v>9489.316209487948</c:v>
                </c:pt>
                <c:pt idx="248">
                  <c:v>9489.316209487948</c:v>
                </c:pt>
                <c:pt idx="249">
                  <c:v>9489.316209487948</c:v>
                </c:pt>
                <c:pt idx="250">
                  <c:v>9489.316209487948</c:v>
                </c:pt>
                <c:pt idx="251">
                  <c:v>9489.316209487948</c:v>
                </c:pt>
                <c:pt idx="252">
                  <c:v>9489.316209487948</c:v>
                </c:pt>
                <c:pt idx="253">
                  <c:v>9489.316209487948</c:v>
                </c:pt>
                <c:pt idx="254">
                  <c:v>9489.316209487948</c:v>
                </c:pt>
                <c:pt idx="255">
                  <c:v>9489.316209487948</c:v>
                </c:pt>
                <c:pt idx="256">
                  <c:v>9489.316209487948</c:v>
                </c:pt>
                <c:pt idx="257">
                  <c:v>9489.316209487948</c:v>
                </c:pt>
                <c:pt idx="258">
                  <c:v>9489.316209487948</c:v>
                </c:pt>
                <c:pt idx="259">
                  <c:v>9489.316209487948</c:v>
                </c:pt>
                <c:pt idx="260">
                  <c:v>9489.316209487948</c:v>
                </c:pt>
                <c:pt idx="261">
                  <c:v>9489.316209487948</c:v>
                </c:pt>
                <c:pt idx="262">
                  <c:v>9489.316209487948</c:v>
                </c:pt>
                <c:pt idx="263">
                  <c:v>9489.316209487948</c:v>
                </c:pt>
                <c:pt idx="264">
                  <c:v>9489.316209487948</c:v>
                </c:pt>
                <c:pt idx="265">
                  <c:v>9489.316209487948</c:v>
                </c:pt>
                <c:pt idx="266">
                  <c:v>9489.316209487948</c:v>
                </c:pt>
                <c:pt idx="267">
                  <c:v>9489.316209487948</c:v>
                </c:pt>
                <c:pt idx="268">
                  <c:v>9489.316209487948</c:v>
                </c:pt>
                <c:pt idx="269">
                  <c:v>9489.316209487948</c:v>
                </c:pt>
                <c:pt idx="270">
                  <c:v>9489.316209487948</c:v>
                </c:pt>
                <c:pt idx="271">
                  <c:v>9489.316209487948</c:v>
                </c:pt>
                <c:pt idx="272">
                  <c:v>9489.316209487948</c:v>
                </c:pt>
                <c:pt idx="273">
                  <c:v>9489.316209487948</c:v>
                </c:pt>
                <c:pt idx="274">
                  <c:v>9489.316209487948</c:v>
                </c:pt>
                <c:pt idx="275">
                  <c:v>9489.316209487948</c:v>
                </c:pt>
                <c:pt idx="276">
                  <c:v>9489.316209487948</c:v>
                </c:pt>
                <c:pt idx="277">
                  <c:v>9489.316209487948</c:v>
                </c:pt>
                <c:pt idx="278">
                  <c:v>9489.316209487948</c:v>
                </c:pt>
                <c:pt idx="279">
                  <c:v>9489.316209487948</c:v>
                </c:pt>
                <c:pt idx="280">
                  <c:v>9489.316209487948</c:v>
                </c:pt>
                <c:pt idx="281">
                  <c:v>9489.316209487948</c:v>
                </c:pt>
                <c:pt idx="282">
                  <c:v>9489.316209487948</c:v>
                </c:pt>
                <c:pt idx="283">
                  <c:v>9489.316209487948</c:v>
                </c:pt>
                <c:pt idx="284">
                  <c:v>9489.316209487948</c:v>
                </c:pt>
                <c:pt idx="285">
                  <c:v>9489.316209487948</c:v>
                </c:pt>
                <c:pt idx="286">
                  <c:v>9489.316209487948</c:v>
                </c:pt>
                <c:pt idx="287">
                  <c:v>9489.316209487948</c:v>
                </c:pt>
                <c:pt idx="288">
                  <c:v>9489.316209487948</c:v>
                </c:pt>
                <c:pt idx="289">
                  <c:v>9489.316209487948</c:v>
                </c:pt>
                <c:pt idx="290">
                  <c:v>9489.316209487948</c:v>
                </c:pt>
                <c:pt idx="291">
                  <c:v>9489.316209487948</c:v>
                </c:pt>
                <c:pt idx="292">
                  <c:v>9489.316209487948</c:v>
                </c:pt>
                <c:pt idx="293">
                  <c:v>9489.316209487948</c:v>
                </c:pt>
                <c:pt idx="294">
                  <c:v>9489.316209487948</c:v>
                </c:pt>
                <c:pt idx="295">
                  <c:v>9489.316209487948</c:v>
                </c:pt>
                <c:pt idx="296">
                  <c:v>9489.316209487948</c:v>
                </c:pt>
                <c:pt idx="297">
                  <c:v>9489.316209487948</c:v>
                </c:pt>
                <c:pt idx="298">
                  <c:v>9489.316209487948</c:v>
                </c:pt>
                <c:pt idx="299">
                  <c:v>9489.316209487948</c:v>
                </c:pt>
                <c:pt idx="300">
                  <c:v>9489.316209487948</c:v>
                </c:pt>
                <c:pt idx="301">
                  <c:v>9489.316209487948</c:v>
                </c:pt>
                <c:pt idx="302">
                  <c:v>9489.316209487948</c:v>
                </c:pt>
                <c:pt idx="303">
                  <c:v>9489.316209487948</c:v>
                </c:pt>
                <c:pt idx="304">
                  <c:v>9489.316209487948</c:v>
                </c:pt>
                <c:pt idx="305">
                  <c:v>9489.316209487948</c:v>
                </c:pt>
                <c:pt idx="306">
                  <c:v>9489.316209487948</c:v>
                </c:pt>
                <c:pt idx="307">
                  <c:v>9489.316209487948</c:v>
                </c:pt>
                <c:pt idx="308">
                  <c:v>9489.316209487948</c:v>
                </c:pt>
                <c:pt idx="309">
                  <c:v>9489.316209487948</c:v>
                </c:pt>
                <c:pt idx="310">
                  <c:v>9489.316209487948</c:v>
                </c:pt>
                <c:pt idx="311">
                  <c:v>9489.316209487948</c:v>
                </c:pt>
                <c:pt idx="312">
                  <c:v>9489.316209487948</c:v>
                </c:pt>
                <c:pt idx="313">
                  <c:v>9489.316209487948</c:v>
                </c:pt>
                <c:pt idx="314">
                  <c:v>9489.316209487948</c:v>
                </c:pt>
                <c:pt idx="315">
                  <c:v>9489.316209487948</c:v>
                </c:pt>
                <c:pt idx="316">
                  <c:v>9489.316209487948</c:v>
                </c:pt>
                <c:pt idx="317">
                  <c:v>9489.316209487948</c:v>
                </c:pt>
                <c:pt idx="318">
                  <c:v>9489.316209487948</c:v>
                </c:pt>
                <c:pt idx="319">
                  <c:v>9489.316209487948</c:v>
                </c:pt>
                <c:pt idx="320">
                  <c:v>9489.316209487948</c:v>
                </c:pt>
                <c:pt idx="321">
                  <c:v>9489.316209487948</c:v>
                </c:pt>
                <c:pt idx="322">
                  <c:v>9489.316209487948</c:v>
                </c:pt>
                <c:pt idx="323">
                  <c:v>9489.316209487948</c:v>
                </c:pt>
                <c:pt idx="324">
                  <c:v>9489.316209487948</c:v>
                </c:pt>
                <c:pt idx="325">
                  <c:v>9489.316209487948</c:v>
                </c:pt>
                <c:pt idx="326">
                  <c:v>9489.316209487948</c:v>
                </c:pt>
                <c:pt idx="327">
                  <c:v>9489.316209487948</c:v>
                </c:pt>
                <c:pt idx="328">
                  <c:v>9489.316209487948</c:v>
                </c:pt>
                <c:pt idx="329">
                  <c:v>9489.316209487948</c:v>
                </c:pt>
                <c:pt idx="330">
                  <c:v>9489.316209487948</c:v>
                </c:pt>
                <c:pt idx="331">
                  <c:v>9489.316209487948</c:v>
                </c:pt>
                <c:pt idx="332">
                  <c:v>9489.316209487948</c:v>
                </c:pt>
                <c:pt idx="333">
                  <c:v>9489.316209487948</c:v>
                </c:pt>
                <c:pt idx="334">
                  <c:v>9489.316209487948</c:v>
                </c:pt>
                <c:pt idx="335">
                  <c:v>9489.316209487948</c:v>
                </c:pt>
                <c:pt idx="336">
                  <c:v>9489.316209487948</c:v>
                </c:pt>
                <c:pt idx="337">
                  <c:v>9489.316209487948</c:v>
                </c:pt>
                <c:pt idx="338">
                  <c:v>9489.316209487948</c:v>
                </c:pt>
                <c:pt idx="339">
                  <c:v>9489.316209487948</c:v>
                </c:pt>
                <c:pt idx="340">
                  <c:v>9489.316209487948</c:v>
                </c:pt>
                <c:pt idx="341">
                  <c:v>9489.316209487948</c:v>
                </c:pt>
                <c:pt idx="342">
                  <c:v>9489.316209487948</c:v>
                </c:pt>
                <c:pt idx="343">
                  <c:v>9489.316209487948</c:v>
                </c:pt>
                <c:pt idx="344">
                  <c:v>9489.316209487948</c:v>
                </c:pt>
                <c:pt idx="345">
                  <c:v>9489.316209487948</c:v>
                </c:pt>
                <c:pt idx="346">
                  <c:v>9489.316209487948</c:v>
                </c:pt>
                <c:pt idx="347">
                  <c:v>9489.316209487948</c:v>
                </c:pt>
                <c:pt idx="348">
                  <c:v>9489.316209487948</c:v>
                </c:pt>
                <c:pt idx="349">
                  <c:v>9489.316209487948</c:v>
                </c:pt>
                <c:pt idx="350">
                  <c:v>9489.316209487948</c:v>
                </c:pt>
                <c:pt idx="351">
                  <c:v>9489.316209487948</c:v>
                </c:pt>
                <c:pt idx="352">
                  <c:v>9489.316209487948</c:v>
                </c:pt>
                <c:pt idx="353">
                  <c:v>9489.316209487948</c:v>
                </c:pt>
                <c:pt idx="354">
                  <c:v>9489.316209487948</c:v>
                </c:pt>
                <c:pt idx="355">
                  <c:v>9489.316209487948</c:v>
                </c:pt>
                <c:pt idx="356">
                  <c:v>9489.316209487948</c:v>
                </c:pt>
                <c:pt idx="357">
                  <c:v>9489.316209487948</c:v>
                </c:pt>
                <c:pt idx="358">
                  <c:v>9489.316209487948</c:v>
                </c:pt>
                <c:pt idx="359">
                  <c:v>9489.316209487948</c:v>
                </c:pt>
                <c:pt idx="360">
                  <c:v>9489.316209487948</c:v>
                </c:pt>
                <c:pt idx="361">
                  <c:v>9489.316209487948</c:v>
                </c:pt>
                <c:pt idx="362">
                  <c:v>9489.316209487948</c:v>
                </c:pt>
                <c:pt idx="363">
                  <c:v>9489.316209487948</c:v>
                </c:pt>
                <c:pt idx="364">
                  <c:v>9489.316209487948</c:v>
                </c:pt>
                <c:pt idx="365">
                  <c:v>9489.316209487948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Trans!$D$2:$D$367</c:f>
              <c:numCache>
                <c:formatCode>General</c:formatCode>
                <c:ptCount val="366"/>
                <c:pt idx="0">
                  <c:v>1401.192431492991</c:v>
                </c:pt>
                <c:pt idx="1">
                  <c:v>5671.384725762573</c:v>
                </c:pt>
                <c:pt idx="2">
                  <c:v>5546.883702411072</c:v>
                </c:pt>
                <c:pt idx="3">
                  <c:v>5419.455732230156</c:v>
                </c:pt>
                <c:pt idx="4">
                  <c:v>5290.32254436488</c:v>
                </c:pt>
                <c:pt idx="5">
                  <c:v>5160.368790161707</c:v>
                </c:pt>
                <c:pt idx="6">
                  <c:v>5030.335774617906</c:v>
                </c:pt>
                <c:pt idx="7">
                  <c:v>4909.356606950906</c:v>
                </c:pt>
                <c:pt idx="8">
                  <c:v>4791.285008235503</c:v>
                </c:pt>
                <c:pt idx="9">
                  <c:v>3299.055673390582</c:v>
                </c:pt>
                <c:pt idx="10">
                  <c:v>2774.570835701045</c:v>
                </c:pt>
                <c:pt idx="11">
                  <c:v>2624.573741656053</c:v>
                </c:pt>
                <c:pt idx="12">
                  <c:v>2515.949700594497</c:v>
                </c:pt>
                <c:pt idx="13">
                  <c:v>2503.495155013776</c:v>
                </c:pt>
                <c:pt idx="14">
                  <c:v>2419.206821405555</c:v>
                </c:pt>
                <c:pt idx="15">
                  <c:v>2424.363862700209</c:v>
                </c:pt>
                <c:pt idx="16">
                  <c:v>2454.120313118531</c:v>
                </c:pt>
                <c:pt idx="17">
                  <c:v>2439.573980430028</c:v>
                </c:pt>
                <c:pt idx="18">
                  <c:v>2228.091597570466</c:v>
                </c:pt>
                <c:pt idx="19">
                  <c:v>2082.87670758837</c:v>
                </c:pt>
                <c:pt idx="20">
                  <c:v>2003.468692969346</c:v>
                </c:pt>
                <c:pt idx="21">
                  <c:v>1949.724614445375</c:v>
                </c:pt>
                <c:pt idx="22">
                  <c:v>1941.043576397786</c:v>
                </c:pt>
                <c:pt idx="23">
                  <c:v>1949.657967893289</c:v>
                </c:pt>
                <c:pt idx="24">
                  <c:v>1905.498092631674</c:v>
                </c:pt>
                <c:pt idx="25">
                  <c:v>1900.025884592742</c:v>
                </c:pt>
                <c:pt idx="26">
                  <c:v>1898.92576013245</c:v>
                </c:pt>
                <c:pt idx="27">
                  <c:v>1816.580261842863</c:v>
                </c:pt>
                <c:pt idx="28">
                  <c:v>1751.653961762332</c:v>
                </c:pt>
                <c:pt idx="29">
                  <c:v>1701.13187521903</c:v>
                </c:pt>
                <c:pt idx="30">
                  <c:v>1662.363959292412</c:v>
                </c:pt>
                <c:pt idx="31">
                  <c:v>1646.323655815272</c:v>
                </c:pt>
                <c:pt idx="32">
                  <c:v>1647.118646092183</c:v>
                </c:pt>
                <c:pt idx="33">
                  <c:v>1630.951459989474</c:v>
                </c:pt>
                <c:pt idx="34">
                  <c:v>1631.792826634953</c:v>
                </c:pt>
                <c:pt idx="35">
                  <c:v>1608.646736988232</c:v>
                </c:pt>
                <c:pt idx="36">
                  <c:v>1569.106663393552</c:v>
                </c:pt>
                <c:pt idx="37">
                  <c:v>1536.919169050789</c:v>
                </c:pt>
                <c:pt idx="38">
                  <c:v>1507.136603215929</c:v>
                </c:pt>
                <c:pt idx="39">
                  <c:v>1480.996031081815</c:v>
                </c:pt>
                <c:pt idx="40">
                  <c:v>1464.938538700869</c:v>
                </c:pt>
                <c:pt idx="41">
                  <c:v>1455.257863887451</c:v>
                </c:pt>
                <c:pt idx="42">
                  <c:v>1453.527575013997</c:v>
                </c:pt>
                <c:pt idx="43">
                  <c:v>1454.748544224635</c:v>
                </c:pt>
                <c:pt idx="44">
                  <c:v>1442.240977576392</c:v>
                </c:pt>
                <c:pt idx="45">
                  <c:v>1419.80131734201</c:v>
                </c:pt>
                <c:pt idx="46">
                  <c:v>1400.785463086948</c:v>
                </c:pt>
                <c:pt idx="47">
                  <c:v>1382.49879109235</c:v>
                </c:pt>
                <c:pt idx="48">
                  <c:v>1365.21561382704</c:v>
                </c:pt>
                <c:pt idx="49">
                  <c:v>1353.493540425032</c:v>
                </c:pt>
                <c:pt idx="50">
                  <c:v>1345.351472567273</c:v>
                </c:pt>
                <c:pt idx="51">
                  <c:v>1333.628548776864</c:v>
                </c:pt>
                <c:pt idx="52">
                  <c:v>1327.196089099059</c:v>
                </c:pt>
                <c:pt idx="53">
                  <c:v>1325.568967103635</c:v>
                </c:pt>
                <c:pt idx="54">
                  <c:v>1325.271598160271</c:v>
                </c:pt>
                <c:pt idx="55">
                  <c:v>1312.346470050638</c:v>
                </c:pt>
                <c:pt idx="56">
                  <c:v>1299.851591314509</c:v>
                </c:pt>
                <c:pt idx="57">
                  <c:v>1288.087499266907</c:v>
                </c:pt>
                <c:pt idx="58">
                  <c:v>1277.824904415557</c:v>
                </c:pt>
                <c:pt idx="59">
                  <c:v>1270.365194645203</c:v>
                </c:pt>
                <c:pt idx="60">
                  <c:v>1261.182758521867</c:v>
                </c:pt>
                <c:pt idx="61">
                  <c:v>1255.606309863317</c:v>
                </c:pt>
                <c:pt idx="62">
                  <c:v>1248.796058257515</c:v>
                </c:pt>
                <c:pt idx="63">
                  <c:v>1242.393557372387</c:v>
                </c:pt>
                <c:pt idx="64">
                  <c:v>1236.676159813292</c:v>
                </c:pt>
                <c:pt idx="65">
                  <c:v>1229.072751360556</c:v>
                </c:pt>
                <c:pt idx="66">
                  <c:v>1221.583497631186</c:v>
                </c:pt>
                <c:pt idx="67">
                  <c:v>1215.140288362954</c:v>
                </c:pt>
                <c:pt idx="68">
                  <c:v>1210.001092493784</c:v>
                </c:pt>
                <c:pt idx="69">
                  <c:v>1203.21365136682</c:v>
                </c:pt>
                <c:pt idx="70">
                  <c:v>1198.600760604985</c:v>
                </c:pt>
                <c:pt idx="71">
                  <c:v>1193.341432078475</c:v>
                </c:pt>
                <c:pt idx="72">
                  <c:v>1188.693398831716</c:v>
                </c:pt>
                <c:pt idx="73">
                  <c:v>1184.152897017193</c:v>
                </c:pt>
                <c:pt idx="74">
                  <c:v>1179.000519231823</c:v>
                </c:pt>
                <c:pt idx="75">
                  <c:v>1174.036273349636</c:v>
                </c:pt>
                <c:pt idx="76">
                  <c:v>1169.281057589061</c:v>
                </c:pt>
                <c:pt idx="77">
                  <c:v>1165.666088880681</c:v>
                </c:pt>
                <c:pt idx="78">
                  <c:v>1160.930187324901</c:v>
                </c:pt>
                <c:pt idx="79">
                  <c:v>1157.430914536798</c:v>
                </c:pt>
                <c:pt idx="80">
                  <c:v>1153.350499737212</c:v>
                </c:pt>
                <c:pt idx="81">
                  <c:v>1149.487306290279</c:v>
                </c:pt>
                <c:pt idx="82">
                  <c:v>1146.277405715156</c:v>
                </c:pt>
                <c:pt idx="83">
                  <c:v>1142.47997363614</c:v>
                </c:pt>
                <c:pt idx="84">
                  <c:v>1138.696109471697</c:v>
                </c:pt>
                <c:pt idx="85">
                  <c:v>1135.499792424969</c:v>
                </c:pt>
                <c:pt idx="86">
                  <c:v>1132.958345203947</c:v>
                </c:pt>
                <c:pt idx="87">
                  <c:v>1129.318660291726</c:v>
                </c:pt>
                <c:pt idx="88">
                  <c:v>1126.487634745026</c:v>
                </c:pt>
                <c:pt idx="89">
                  <c:v>1123.384156767979</c:v>
                </c:pt>
                <c:pt idx="90">
                  <c:v>1120.600103960663</c:v>
                </c:pt>
                <c:pt idx="91">
                  <c:v>1117.874711869538</c:v>
                </c:pt>
                <c:pt idx="92">
                  <c:v>1114.943307401704</c:v>
                </c:pt>
                <c:pt idx="93">
                  <c:v>1112.210667002178</c:v>
                </c:pt>
                <c:pt idx="94">
                  <c:v>1109.505780555639</c:v>
                </c:pt>
                <c:pt idx="95">
                  <c:v>1107.510764114075</c:v>
                </c:pt>
                <c:pt idx="96">
                  <c:v>1104.805366242711</c:v>
                </c:pt>
                <c:pt idx="97">
                  <c:v>1102.702272188013</c:v>
                </c:pt>
                <c:pt idx="98">
                  <c:v>1100.225074584596</c:v>
                </c:pt>
                <c:pt idx="99">
                  <c:v>1097.808445774621</c:v>
                </c:pt>
                <c:pt idx="100">
                  <c:v>1095.854143523282</c:v>
                </c:pt>
                <c:pt idx="101">
                  <c:v>1093.595018154172</c:v>
                </c:pt>
                <c:pt idx="102">
                  <c:v>1091.268890934066</c:v>
                </c:pt>
                <c:pt idx="103">
                  <c:v>1089.377868081711</c:v>
                </c:pt>
                <c:pt idx="104">
                  <c:v>1087.886486680601</c:v>
                </c:pt>
                <c:pt idx="105">
                  <c:v>1085.6670200808</c:v>
                </c:pt>
                <c:pt idx="106">
                  <c:v>1083.833842633267</c:v>
                </c:pt>
                <c:pt idx="107">
                  <c:v>1081.890598958375</c:v>
                </c:pt>
                <c:pt idx="108">
                  <c:v>1080.152994695171</c:v>
                </c:pt>
                <c:pt idx="109">
                  <c:v>1078.387262795721</c:v>
                </c:pt>
                <c:pt idx="110">
                  <c:v>1076.513666119439</c:v>
                </c:pt>
                <c:pt idx="111">
                  <c:v>1074.818228487982</c:v>
                </c:pt>
                <c:pt idx="112">
                  <c:v>1073.045915097336</c:v>
                </c:pt>
                <c:pt idx="113">
                  <c:v>1071.772593278751</c:v>
                </c:pt>
                <c:pt idx="114">
                  <c:v>1070.056341539609</c:v>
                </c:pt>
                <c:pt idx="115">
                  <c:v>1068.730932208494</c:v>
                </c:pt>
                <c:pt idx="116">
                  <c:v>1067.114999533659</c:v>
                </c:pt>
                <c:pt idx="117">
                  <c:v>1065.48334422357</c:v>
                </c:pt>
                <c:pt idx="118">
                  <c:v>1064.233205990501</c:v>
                </c:pt>
                <c:pt idx="119">
                  <c:v>1062.784561922705</c:v>
                </c:pt>
                <c:pt idx="120">
                  <c:v>1061.204682626919</c:v>
                </c:pt>
                <c:pt idx="121">
                  <c:v>1059.99324458604</c:v>
                </c:pt>
                <c:pt idx="122">
                  <c:v>1059.042530373458</c:v>
                </c:pt>
                <c:pt idx="123">
                  <c:v>1057.568130599682</c:v>
                </c:pt>
                <c:pt idx="124">
                  <c:v>1056.287846761805</c:v>
                </c:pt>
                <c:pt idx="125">
                  <c:v>1054.991872112261</c:v>
                </c:pt>
                <c:pt idx="126">
                  <c:v>1053.867288169625</c:v>
                </c:pt>
                <c:pt idx="127">
                  <c:v>1052.652163768127</c:v>
                </c:pt>
                <c:pt idx="128">
                  <c:v>1051.366335177215</c:v>
                </c:pt>
                <c:pt idx="129">
                  <c:v>1050.265704373523</c:v>
                </c:pt>
                <c:pt idx="130">
                  <c:v>1049.011975905596</c:v>
                </c:pt>
                <c:pt idx="131">
                  <c:v>1048.141455668595</c:v>
                </c:pt>
                <c:pt idx="132">
                  <c:v>1046.986438890426</c:v>
                </c:pt>
                <c:pt idx="133">
                  <c:v>1046.13865338899</c:v>
                </c:pt>
                <c:pt idx="134">
                  <c:v>1045.032465437188</c:v>
                </c:pt>
                <c:pt idx="135">
                  <c:v>1043.858267720758</c:v>
                </c:pt>
                <c:pt idx="136">
                  <c:v>1043.045162045529</c:v>
                </c:pt>
                <c:pt idx="137">
                  <c:v>1042.09298551597</c:v>
                </c:pt>
                <c:pt idx="138">
                  <c:v>1040.951601541929</c:v>
                </c:pt>
                <c:pt idx="139">
                  <c:v>1040.170345268691</c:v>
                </c:pt>
                <c:pt idx="140">
                  <c:v>1039.563021817668</c:v>
                </c:pt>
                <c:pt idx="141">
                  <c:v>1038.5435551669</c:v>
                </c:pt>
                <c:pt idx="142">
                  <c:v>1037.599051725167</c:v>
                </c:pt>
                <c:pt idx="143">
                  <c:v>1036.708377744535</c:v>
                </c:pt>
                <c:pt idx="144">
                  <c:v>1035.993413584533</c:v>
                </c:pt>
                <c:pt idx="145">
                  <c:v>1035.127607739307</c:v>
                </c:pt>
                <c:pt idx="146">
                  <c:v>1034.208450930128</c:v>
                </c:pt>
                <c:pt idx="147">
                  <c:v>1033.514472386447</c:v>
                </c:pt>
                <c:pt idx="148">
                  <c:v>1032.591154643773</c:v>
                </c:pt>
                <c:pt idx="149">
                  <c:v>1031.980535996363</c:v>
                </c:pt>
                <c:pt idx="150">
                  <c:v>1031.197752450734</c:v>
                </c:pt>
                <c:pt idx="151">
                  <c:v>1030.698804797037</c:v>
                </c:pt>
                <c:pt idx="152">
                  <c:v>1029.945288202324</c:v>
                </c:pt>
                <c:pt idx="153">
                  <c:v>1029.067895857085</c:v>
                </c:pt>
                <c:pt idx="154">
                  <c:v>1028.569258917337</c:v>
                </c:pt>
                <c:pt idx="155">
                  <c:v>1027.980796215366</c:v>
                </c:pt>
                <c:pt idx="156">
                  <c:v>1027.132380855913</c:v>
                </c:pt>
                <c:pt idx="157">
                  <c:v>1026.681658215768</c:v>
                </c:pt>
                <c:pt idx="158">
                  <c:v>1026.336615698957</c:v>
                </c:pt>
                <c:pt idx="159">
                  <c:v>1025.652528120993</c:v>
                </c:pt>
                <c:pt idx="160">
                  <c:v>1024.938486822688</c:v>
                </c:pt>
                <c:pt idx="161">
                  <c:v>1024.346535154038</c:v>
                </c:pt>
                <c:pt idx="162">
                  <c:v>1023.967117485968</c:v>
                </c:pt>
                <c:pt idx="163">
                  <c:v>1023.362620289088</c:v>
                </c:pt>
                <c:pt idx="164">
                  <c:v>1022.710877778799</c:v>
                </c:pt>
                <c:pt idx="165">
                  <c:v>1022.364076891816</c:v>
                </c:pt>
                <c:pt idx="166">
                  <c:v>1021.694608460188</c:v>
                </c:pt>
                <c:pt idx="167">
                  <c:v>1021.275485596589</c:v>
                </c:pt>
                <c:pt idx="168">
                  <c:v>1020.792950443417</c:v>
                </c:pt>
                <c:pt idx="169">
                  <c:v>1020.606883261105</c:v>
                </c:pt>
                <c:pt idx="170">
                  <c:v>1020.16193123171</c:v>
                </c:pt>
                <c:pt idx="171">
                  <c:v>1019.519520331735</c:v>
                </c:pt>
                <c:pt idx="172">
                  <c:v>1019.290079459193</c:v>
                </c:pt>
                <c:pt idx="173">
                  <c:v>1019.03271489472</c:v>
                </c:pt>
                <c:pt idx="174">
                  <c:v>1018.423536758818</c:v>
                </c:pt>
                <c:pt idx="175">
                  <c:v>1018.277720802894</c:v>
                </c:pt>
                <c:pt idx="176">
                  <c:v>1018.169527597333</c:v>
                </c:pt>
                <c:pt idx="177">
                  <c:v>1017.795130749807</c:v>
                </c:pt>
                <c:pt idx="178">
                  <c:v>1017.27317818568</c:v>
                </c:pt>
                <c:pt idx="179">
                  <c:v>1016.936156394819</c:v>
                </c:pt>
                <c:pt idx="180">
                  <c:v>1016.878901578663</c:v>
                </c:pt>
                <c:pt idx="181">
                  <c:v>1016.507589469418</c:v>
                </c:pt>
                <c:pt idx="182">
                  <c:v>1016.077034189149</c:v>
                </c:pt>
                <c:pt idx="183">
                  <c:v>1016.06120006433</c:v>
                </c:pt>
                <c:pt idx="184">
                  <c:v>1015.608576198604</c:v>
                </c:pt>
                <c:pt idx="185">
                  <c:v>1015.332852868636</c:v>
                </c:pt>
                <c:pt idx="186">
                  <c:v>1015.090152484019</c:v>
                </c:pt>
                <c:pt idx="187">
                  <c:v>1015.178732043736</c:v>
                </c:pt>
                <c:pt idx="188">
                  <c:v>1015.008243262314</c:v>
                </c:pt>
                <c:pt idx="189">
                  <c:v>1014.533956633247</c:v>
                </c:pt>
                <c:pt idx="190">
                  <c:v>1014.498476838854</c:v>
                </c:pt>
                <c:pt idx="191">
                  <c:v>1014.508040588807</c:v>
                </c:pt>
                <c:pt idx="192">
                  <c:v>1014.023056275455</c:v>
                </c:pt>
                <c:pt idx="193">
                  <c:v>1014.072748093817</c:v>
                </c:pt>
                <c:pt idx="194">
                  <c:v>1014.115782293871</c:v>
                </c:pt>
                <c:pt idx="195">
                  <c:v>1013.93806436096</c:v>
                </c:pt>
                <c:pt idx="196">
                  <c:v>1013.498212691386</c:v>
                </c:pt>
                <c:pt idx="197">
                  <c:v>1013.243463370621</c:v>
                </c:pt>
                <c:pt idx="198">
                  <c:v>1013.373782570186</c:v>
                </c:pt>
                <c:pt idx="199">
                  <c:v>1013.115393028925</c:v>
                </c:pt>
                <c:pt idx="200">
                  <c:v>1012.731407123237</c:v>
                </c:pt>
                <c:pt idx="201">
                  <c:v>1012.922265366957</c:v>
                </c:pt>
                <c:pt idx="202">
                  <c:v>1012.536105321916</c:v>
                </c:pt>
                <c:pt idx="203">
                  <c:v>1012.464675277879</c:v>
                </c:pt>
                <c:pt idx="204">
                  <c:v>1012.179831249759</c:v>
                </c:pt>
                <c:pt idx="205">
                  <c:v>1012.255175522857</c:v>
                </c:pt>
                <c:pt idx="206">
                  <c:v>1012.433996100359</c:v>
                </c:pt>
                <c:pt idx="207">
                  <c:v>1012.099327251439</c:v>
                </c:pt>
                <c:pt idx="208">
                  <c:v>1012.156398144552</c:v>
                </c:pt>
                <c:pt idx="209">
                  <c:v>1012.470575443019</c:v>
                </c:pt>
                <c:pt idx="210">
                  <c:v>1012.347033177425</c:v>
                </c:pt>
                <c:pt idx="211">
                  <c:v>1012.441986949467</c:v>
                </c:pt>
                <c:pt idx="212">
                  <c:v>1012.206281724307</c:v>
                </c:pt>
                <c:pt idx="213">
                  <c:v>1012.381850386884</c:v>
                </c:pt>
                <c:pt idx="214">
                  <c:v>1012.43454656775</c:v>
                </c:pt>
                <c:pt idx="215">
                  <c:v>1012.357622710046</c:v>
                </c:pt>
                <c:pt idx="216">
                  <c:v>1012.384258983885</c:v>
                </c:pt>
                <c:pt idx="217">
                  <c:v>1012.318240588745</c:v>
                </c:pt>
                <c:pt idx="218">
                  <c:v>1012.450120603484</c:v>
                </c:pt>
                <c:pt idx="219">
                  <c:v>1012.485589991907</c:v>
                </c:pt>
                <c:pt idx="220">
                  <c:v>1012.541294873623</c:v>
                </c:pt>
                <c:pt idx="221">
                  <c:v>1012.558838341279</c:v>
                </c:pt>
                <c:pt idx="222">
                  <c:v>1012.522133589996</c:v>
                </c:pt>
                <c:pt idx="223">
                  <c:v>1012.594155559587</c:v>
                </c:pt>
                <c:pt idx="224">
                  <c:v>1012.518969062613</c:v>
                </c:pt>
                <c:pt idx="225">
                  <c:v>1012.502804938945</c:v>
                </c:pt>
                <c:pt idx="226">
                  <c:v>1012.462411755867</c:v>
                </c:pt>
                <c:pt idx="227">
                  <c:v>1012.540726919731</c:v>
                </c:pt>
                <c:pt idx="228">
                  <c:v>1012.549554470728</c:v>
                </c:pt>
                <c:pt idx="229">
                  <c:v>1012.498000266059</c:v>
                </c:pt>
                <c:pt idx="230">
                  <c:v>1012.461879453265</c:v>
                </c:pt>
                <c:pt idx="231">
                  <c:v>1012.4680313452</c:v>
                </c:pt>
                <c:pt idx="232">
                  <c:v>1012.425516500879</c:v>
                </c:pt>
                <c:pt idx="233">
                  <c:v>1012.479583047539</c:v>
                </c:pt>
                <c:pt idx="234">
                  <c:v>1012.434762717411</c:v>
                </c:pt>
                <c:pt idx="235">
                  <c:v>1012.444560422944</c:v>
                </c:pt>
                <c:pt idx="236">
                  <c:v>1012.477468176808</c:v>
                </c:pt>
                <c:pt idx="237">
                  <c:v>1012.464114746035</c:v>
                </c:pt>
                <c:pt idx="238">
                  <c:v>1012.457265833189</c:v>
                </c:pt>
                <c:pt idx="239">
                  <c:v>1012.46861647299</c:v>
                </c:pt>
                <c:pt idx="240">
                  <c:v>1012.463438579134</c:v>
                </c:pt>
                <c:pt idx="241">
                  <c:v>1012.437350472868</c:v>
                </c:pt>
                <c:pt idx="242">
                  <c:v>1012.420407869817</c:v>
                </c:pt>
                <c:pt idx="243">
                  <c:v>1012.454151114297</c:v>
                </c:pt>
                <c:pt idx="244">
                  <c:v>1012.422900316318</c:v>
                </c:pt>
                <c:pt idx="245">
                  <c:v>1012.429795161081</c:v>
                </c:pt>
                <c:pt idx="246">
                  <c:v>1012.431844073078</c:v>
                </c:pt>
                <c:pt idx="247">
                  <c:v>1012.430165834188</c:v>
                </c:pt>
                <c:pt idx="248">
                  <c:v>1012.42840904914</c:v>
                </c:pt>
                <c:pt idx="249">
                  <c:v>1012.43188482188</c:v>
                </c:pt>
                <c:pt idx="250">
                  <c:v>1012.434545734274</c:v>
                </c:pt>
                <c:pt idx="251">
                  <c:v>1012.434504750225</c:v>
                </c:pt>
                <c:pt idx="252">
                  <c:v>1012.428893088396</c:v>
                </c:pt>
                <c:pt idx="253">
                  <c:v>1012.427142118256</c:v>
                </c:pt>
                <c:pt idx="254">
                  <c:v>1012.438795364842</c:v>
                </c:pt>
                <c:pt idx="255">
                  <c:v>1012.432941849646</c:v>
                </c:pt>
                <c:pt idx="256">
                  <c:v>1012.439497704232</c:v>
                </c:pt>
                <c:pt idx="257">
                  <c:v>1012.439523920812</c:v>
                </c:pt>
                <c:pt idx="258">
                  <c:v>1012.439623390977</c:v>
                </c:pt>
                <c:pt idx="259">
                  <c:v>1012.444553652415</c:v>
                </c:pt>
                <c:pt idx="260">
                  <c:v>1012.444535342176</c:v>
                </c:pt>
                <c:pt idx="261">
                  <c:v>1012.445991636655</c:v>
                </c:pt>
                <c:pt idx="262">
                  <c:v>1012.448559270481</c:v>
                </c:pt>
                <c:pt idx="263">
                  <c:v>1012.448183211161</c:v>
                </c:pt>
                <c:pt idx="264">
                  <c:v>1012.447991361875</c:v>
                </c:pt>
                <c:pt idx="265">
                  <c:v>1012.44279894753</c:v>
                </c:pt>
                <c:pt idx="266">
                  <c:v>1012.446594503106</c:v>
                </c:pt>
                <c:pt idx="267">
                  <c:v>1012.446520637855</c:v>
                </c:pt>
                <c:pt idx="268">
                  <c:v>1012.456262194373</c:v>
                </c:pt>
                <c:pt idx="269">
                  <c:v>1012.445459577883</c:v>
                </c:pt>
                <c:pt idx="270">
                  <c:v>1012.443199773808</c:v>
                </c:pt>
                <c:pt idx="271">
                  <c:v>1012.446407440983</c:v>
                </c:pt>
                <c:pt idx="272">
                  <c:v>1012.444116275135</c:v>
                </c:pt>
                <c:pt idx="273">
                  <c:v>1012.450321430431</c:v>
                </c:pt>
                <c:pt idx="274">
                  <c:v>1012.448649725029</c:v>
                </c:pt>
                <c:pt idx="275">
                  <c:v>1012.44795692254</c:v>
                </c:pt>
                <c:pt idx="276">
                  <c:v>1012.450002959792</c:v>
                </c:pt>
                <c:pt idx="277">
                  <c:v>1012.44612801366</c:v>
                </c:pt>
                <c:pt idx="278">
                  <c:v>1012.450240946091</c:v>
                </c:pt>
                <c:pt idx="279">
                  <c:v>1012.45395536401</c:v>
                </c:pt>
                <c:pt idx="280">
                  <c:v>1012.454919927106</c:v>
                </c:pt>
                <c:pt idx="281">
                  <c:v>1012.455542206216</c:v>
                </c:pt>
                <c:pt idx="282">
                  <c:v>1012.458248211508</c:v>
                </c:pt>
                <c:pt idx="283">
                  <c:v>1012.455648592146</c:v>
                </c:pt>
                <c:pt idx="284">
                  <c:v>1012.454996689374</c:v>
                </c:pt>
                <c:pt idx="285">
                  <c:v>1012.455186308233</c:v>
                </c:pt>
                <c:pt idx="286">
                  <c:v>1012.451650108845</c:v>
                </c:pt>
                <c:pt idx="287">
                  <c:v>1012.451372728193</c:v>
                </c:pt>
                <c:pt idx="288">
                  <c:v>1012.452708495457</c:v>
                </c:pt>
                <c:pt idx="289">
                  <c:v>1012.452817907543</c:v>
                </c:pt>
                <c:pt idx="290">
                  <c:v>1012.448504983317</c:v>
                </c:pt>
                <c:pt idx="291">
                  <c:v>1012.449859541893</c:v>
                </c:pt>
                <c:pt idx="292">
                  <c:v>1012.451184162419</c:v>
                </c:pt>
                <c:pt idx="293">
                  <c:v>1012.451359010328</c:v>
                </c:pt>
                <c:pt idx="294">
                  <c:v>1012.451872238567</c:v>
                </c:pt>
                <c:pt idx="295">
                  <c:v>1012.451521503945</c:v>
                </c:pt>
                <c:pt idx="296">
                  <c:v>1012.450376357691</c:v>
                </c:pt>
                <c:pt idx="297">
                  <c:v>1012.451045891065</c:v>
                </c:pt>
                <c:pt idx="298">
                  <c:v>1012.450709966404</c:v>
                </c:pt>
                <c:pt idx="299">
                  <c:v>1012.45319002159</c:v>
                </c:pt>
                <c:pt idx="300">
                  <c:v>1012.452607905685</c:v>
                </c:pt>
                <c:pt idx="301">
                  <c:v>1012.453326646836</c:v>
                </c:pt>
                <c:pt idx="302">
                  <c:v>1012.453901591173</c:v>
                </c:pt>
                <c:pt idx="303">
                  <c:v>1012.455040767225</c:v>
                </c:pt>
                <c:pt idx="304">
                  <c:v>1012.454398921352</c:v>
                </c:pt>
                <c:pt idx="305">
                  <c:v>1012.453810555751</c:v>
                </c:pt>
                <c:pt idx="306">
                  <c:v>1012.454710108722</c:v>
                </c:pt>
                <c:pt idx="307">
                  <c:v>1012.455057112463</c:v>
                </c:pt>
                <c:pt idx="308">
                  <c:v>1012.45399888969</c:v>
                </c:pt>
                <c:pt idx="309">
                  <c:v>1012.453863326075</c:v>
                </c:pt>
                <c:pt idx="310">
                  <c:v>1012.45369000915</c:v>
                </c:pt>
                <c:pt idx="311">
                  <c:v>1012.453739550717</c:v>
                </c:pt>
                <c:pt idx="312">
                  <c:v>1012.454324612856</c:v>
                </c:pt>
                <c:pt idx="313">
                  <c:v>1012.453196648132</c:v>
                </c:pt>
                <c:pt idx="314">
                  <c:v>1012.453664095612</c:v>
                </c:pt>
                <c:pt idx="315">
                  <c:v>1012.453955117243</c:v>
                </c:pt>
                <c:pt idx="316">
                  <c:v>1012.453959912408</c:v>
                </c:pt>
                <c:pt idx="317">
                  <c:v>1012.453817448548</c:v>
                </c:pt>
                <c:pt idx="318">
                  <c:v>1012.45362778935</c:v>
                </c:pt>
                <c:pt idx="319">
                  <c:v>1012.45365061766</c:v>
                </c:pt>
                <c:pt idx="320">
                  <c:v>1012.453602870973</c:v>
                </c:pt>
                <c:pt idx="321">
                  <c:v>1012.454008946082</c:v>
                </c:pt>
                <c:pt idx="322">
                  <c:v>1012.45413185714</c:v>
                </c:pt>
                <c:pt idx="323">
                  <c:v>1012.453853814412</c:v>
                </c:pt>
                <c:pt idx="324">
                  <c:v>1012.454551228749</c:v>
                </c:pt>
                <c:pt idx="325">
                  <c:v>1012.454501405286</c:v>
                </c:pt>
                <c:pt idx="326">
                  <c:v>1012.45445843338</c:v>
                </c:pt>
                <c:pt idx="327">
                  <c:v>1012.454479461584</c:v>
                </c:pt>
                <c:pt idx="328">
                  <c:v>1012.454671538923</c:v>
                </c:pt>
                <c:pt idx="329">
                  <c:v>1012.454893318634</c:v>
                </c:pt>
                <c:pt idx="330">
                  <c:v>1012.454816637507</c:v>
                </c:pt>
                <c:pt idx="331">
                  <c:v>1012.454607560506</c:v>
                </c:pt>
                <c:pt idx="332">
                  <c:v>1012.454737450049</c:v>
                </c:pt>
                <c:pt idx="333">
                  <c:v>1012.454602754534</c:v>
                </c:pt>
                <c:pt idx="334">
                  <c:v>1012.454507214372</c:v>
                </c:pt>
                <c:pt idx="335">
                  <c:v>1012.454552898429</c:v>
                </c:pt>
                <c:pt idx="336">
                  <c:v>1012.454651468965</c:v>
                </c:pt>
                <c:pt idx="337">
                  <c:v>1012.454574149765</c:v>
                </c:pt>
                <c:pt idx="338">
                  <c:v>1012.454654782569</c:v>
                </c:pt>
                <c:pt idx="339">
                  <c:v>1012.454883287762</c:v>
                </c:pt>
                <c:pt idx="340">
                  <c:v>1012.454591899592</c:v>
                </c:pt>
                <c:pt idx="341">
                  <c:v>1012.454679912889</c:v>
                </c:pt>
                <c:pt idx="342">
                  <c:v>1012.454591608765</c:v>
                </c:pt>
                <c:pt idx="343">
                  <c:v>1012.454661466295</c:v>
                </c:pt>
                <c:pt idx="344">
                  <c:v>1012.454515444788</c:v>
                </c:pt>
                <c:pt idx="345">
                  <c:v>1012.454674923637</c:v>
                </c:pt>
                <c:pt idx="346">
                  <c:v>1012.454760844076</c:v>
                </c:pt>
                <c:pt idx="347">
                  <c:v>1012.454739536824</c:v>
                </c:pt>
                <c:pt idx="348">
                  <c:v>1012.454717016505</c:v>
                </c:pt>
                <c:pt idx="349">
                  <c:v>1012.454772000501</c:v>
                </c:pt>
                <c:pt idx="350">
                  <c:v>1012.454742450366</c:v>
                </c:pt>
                <c:pt idx="351">
                  <c:v>1012.454715938999</c:v>
                </c:pt>
                <c:pt idx="352">
                  <c:v>1012.45474110837</c:v>
                </c:pt>
                <c:pt idx="353">
                  <c:v>1012.454775935367</c:v>
                </c:pt>
                <c:pt idx="354">
                  <c:v>1012.454779138012</c:v>
                </c:pt>
                <c:pt idx="355">
                  <c:v>1012.454720375483</c:v>
                </c:pt>
                <c:pt idx="356">
                  <c:v>1012.45469304303</c:v>
                </c:pt>
                <c:pt idx="357">
                  <c:v>1012.4546624346</c:v>
                </c:pt>
                <c:pt idx="358">
                  <c:v>1012.454707314145</c:v>
                </c:pt>
                <c:pt idx="359">
                  <c:v>1012.454678907979</c:v>
                </c:pt>
                <c:pt idx="360">
                  <c:v>1012.454680445168</c:v>
                </c:pt>
                <c:pt idx="361">
                  <c:v>1012.454642205888</c:v>
                </c:pt>
                <c:pt idx="362">
                  <c:v>1012.454703636333</c:v>
                </c:pt>
                <c:pt idx="363">
                  <c:v>1012.454712789091</c:v>
                </c:pt>
                <c:pt idx="364">
                  <c:v>1012.454712931537</c:v>
                </c:pt>
                <c:pt idx="365">
                  <c:v>1012.454729522735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Trans!$E$2:$E$367</c:f>
              <c:numCache>
                <c:formatCode>General</c:formatCode>
                <c:ptCount val="366"/>
                <c:pt idx="0">
                  <c:v>474.4658104743976</c:v>
                </c:pt>
                <c:pt idx="1">
                  <c:v>4744.658104743974</c:v>
                </c:pt>
                <c:pt idx="2">
                  <c:v>4620.157081392475</c:v>
                </c:pt>
                <c:pt idx="3">
                  <c:v>4492.729111211559</c:v>
                </c:pt>
                <c:pt idx="4">
                  <c:v>4363.595923346287</c:v>
                </c:pt>
                <c:pt idx="5">
                  <c:v>4233.642169143115</c:v>
                </c:pt>
                <c:pt idx="6">
                  <c:v>4103.609153599316</c:v>
                </c:pt>
                <c:pt idx="7">
                  <c:v>3982.629985932314</c:v>
                </c:pt>
                <c:pt idx="8">
                  <c:v>3864.55838721691</c:v>
                </c:pt>
                <c:pt idx="9">
                  <c:v>2372.329052371987</c:v>
                </c:pt>
                <c:pt idx="10">
                  <c:v>1847.844214682453</c:v>
                </c:pt>
                <c:pt idx="11">
                  <c:v>1697.847120637458</c:v>
                </c:pt>
                <c:pt idx="12">
                  <c:v>1589.223079575902</c:v>
                </c:pt>
                <c:pt idx="13">
                  <c:v>1576.76853399518</c:v>
                </c:pt>
                <c:pt idx="14">
                  <c:v>1492.480200386964</c:v>
                </c:pt>
                <c:pt idx="15">
                  <c:v>1497.637241681617</c:v>
                </c:pt>
                <c:pt idx="16">
                  <c:v>1527.393692099937</c:v>
                </c:pt>
                <c:pt idx="17">
                  <c:v>1512.847359411436</c:v>
                </c:pt>
                <c:pt idx="18">
                  <c:v>1301.364976551872</c:v>
                </c:pt>
                <c:pt idx="19">
                  <c:v>1156.150086569778</c:v>
                </c:pt>
                <c:pt idx="20">
                  <c:v>1076.742071950752</c:v>
                </c:pt>
                <c:pt idx="21">
                  <c:v>1022.99799342678</c:v>
                </c:pt>
                <c:pt idx="22">
                  <c:v>1014.316955379194</c:v>
                </c:pt>
                <c:pt idx="23">
                  <c:v>1022.931346874697</c:v>
                </c:pt>
                <c:pt idx="24">
                  <c:v>978.771471613079</c:v>
                </c:pt>
                <c:pt idx="25">
                  <c:v>973.2992635741513</c:v>
                </c:pt>
                <c:pt idx="26">
                  <c:v>972.1991391138556</c:v>
                </c:pt>
                <c:pt idx="27">
                  <c:v>889.8536408242684</c:v>
                </c:pt>
                <c:pt idx="28">
                  <c:v>824.9273407437388</c:v>
                </c:pt>
                <c:pt idx="29">
                  <c:v>774.4052542004368</c:v>
                </c:pt>
                <c:pt idx="30">
                  <c:v>735.6373382738191</c:v>
                </c:pt>
                <c:pt idx="31">
                  <c:v>719.5970347966785</c:v>
                </c:pt>
                <c:pt idx="32">
                  <c:v>720.3920250735908</c:v>
                </c:pt>
                <c:pt idx="33">
                  <c:v>704.2248389708802</c:v>
                </c:pt>
                <c:pt idx="34">
                  <c:v>705.0662056163598</c:v>
                </c:pt>
                <c:pt idx="35">
                  <c:v>681.9201159696381</c:v>
                </c:pt>
                <c:pt idx="36">
                  <c:v>642.38004237496</c:v>
                </c:pt>
                <c:pt idx="37">
                  <c:v>610.1925480321954</c:v>
                </c:pt>
                <c:pt idx="38">
                  <c:v>580.4099821973349</c:v>
                </c:pt>
                <c:pt idx="39">
                  <c:v>554.2694100632214</c:v>
                </c:pt>
                <c:pt idx="40">
                  <c:v>538.211917682275</c:v>
                </c:pt>
                <c:pt idx="41">
                  <c:v>528.5312428688568</c:v>
                </c:pt>
                <c:pt idx="42">
                  <c:v>526.8009539954043</c:v>
                </c:pt>
                <c:pt idx="43">
                  <c:v>528.0219232060407</c:v>
                </c:pt>
                <c:pt idx="44">
                  <c:v>515.5143565577979</c:v>
                </c:pt>
                <c:pt idx="45">
                  <c:v>493.0746963234174</c:v>
                </c:pt>
                <c:pt idx="46">
                  <c:v>474.0588420683546</c:v>
                </c:pt>
                <c:pt idx="47">
                  <c:v>455.7721700737548</c:v>
                </c:pt>
                <c:pt idx="48">
                  <c:v>438.4889928084486</c:v>
                </c:pt>
                <c:pt idx="49">
                  <c:v>426.766919406438</c:v>
                </c:pt>
                <c:pt idx="50">
                  <c:v>418.6248515486799</c:v>
                </c:pt>
                <c:pt idx="51">
                  <c:v>406.9019277582703</c:v>
                </c:pt>
                <c:pt idx="52">
                  <c:v>400.4694680804663</c:v>
                </c:pt>
                <c:pt idx="53">
                  <c:v>398.8423460850412</c:v>
                </c:pt>
                <c:pt idx="54">
                  <c:v>398.5449771416779</c:v>
                </c:pt>
                <c:pt idx="55">
                  <c:v>385.6198490320457</c:v>
                </c:pt>
                <c:pt idx="56">
                  <c:v>373.1249702959146</c:v>
                </c:pt>
                <c:pt idx="57">
                  <c:v>361.3608782483127</c:v>
                </c:pt>
                <c:pt idx="58">
                  <c:v>351.0982833969638</c:v>
                </c:pt>
                <c:pt idx="59">
                  <c:v>343.638573626608</c:v>
                </c:pt>
                <c:pt idx="60">
                  <c:v>334.4561375032729</c:v>
                </c:pt>
                <c:pt idx="61">
                  <c:v>328.8796888447229</c:v>
                </c:pt>
                <c:pt idx="62">
                  <c:v>322.0694372389211</c:v>
                </c:pt>
                <c:pt idx="63">
                  <c:v>315.6669363537932</c:v>
                </c:pt>
                <c:pt idx="64">
                  <c:v>309.9495387946966</c:v>
                </c:pt>
                <c:pt idx="65">
                  <c:v>302.3461303419635</c:v>
                </c:pt>
                <c:pt idx="66">
                  <c:v>294.8568766125933</c:v>
                </c:pt>
                <c:pt idx="67">
                  <c:v>288.413667344362</c:v>
                </c:pt>
                <c:pt idx="68">
                  <c:v>283.2744714751901</c:v>
                </c:pt>
                <c:pt idx="69">
                  <c:v>276.4870303482276</c:v>
                </c:pt>
                <c:pt idx="70">
                  <c:v>271.8741395863909</c:v>
                </c:pt>
                <c:pt idx="71">
                  <c:v>266.6148110598797</c:v>
                </c:pt>
                <c:pt idx="72">
                  <c:v>261.9667778131218</c:v>
                </c:pt>
                <c:pt idx="73">
                  <c:v>257.4262759986005</c:v>
                </c:pt>
                <c:pt idx="74">
                  <c:v>252.2738982132289</c:v>
                </c:pt>
                <c:pt idx="75">
                  <c:v>247.3096523310432</c:v>
                </c:pt>
                <c:pt idx="76">
                  <c:v>242.5544365704686</c:v>
                </c:pt>
                <c:pt idx="77">
                  <c:v>238.9394678620874</c:v>
                </c:pt>
                <c:pt idx="78">
                  <c:v>234.203566306307</c:v>
                </c:pt>
                <c:pt idx="79">
                  <c:v>230.7042935182046</c:v>
                </c:pt>
                <c:pt idx="80">
                  <c:v>226.6238787186177</c:v>
                </c:pt>
                <c:pt idx="81">
                  <c:v>222.7606852716865</c:v>
                </c:pt>
                <c:pt idx="82">
                  <c:v>219.5507846965618</c:v>
                </c:pt>
                <c:pt idx="83">
                  <c:v>215.7533526175456</c:v>
                </c:pt>
                <c:pt idx="84">
                  <c:v>211.9694884531018</c:v>
                </c:pt>
                <c:pt idx="85">
                  <c:v>208.7731714063751</c:v>
                </c:pt>
                <c:pt idx="86">
                  <c:v>206.2317241853534</c:v>
                </c:pt>
                <c:pt idx="87">
                  <c:v>202.5920392731339</c:v>
                </c:pt>
                <c:pt idx="88">
                  <c:v>199.7610137264318</c:v>
                </c:pt>
                <c:pt idx="89">
                  <c:v>196.6575357493853</c:v>
                </c:pt>
                <c:pt idx="90">
                  <c:v>193.8734829420694</c:v>
                </c:pt>
                <c:pt idx="91">
                  <c:v>191.1480908509437</c:v>
                </c:pt>
                <c:pt idx="92">
                  <c:v>188.2166863831111</c:v>
                </c:pt>
                <c:pt idx="93">
                  <c:v>185.4840459835833</c:v>
                </c:pt>
                <c:pt idx="94">
                  <c:v>182.7791595370466</c:v>
                </c:pt>
                <c:pt idx="95">
                  <c:v>180.784143095481</c:v>
                </c:pt>
                <c:pt idx="96">
                  <c:v>178.0787452241168</c:v>
                </c:pt>
                <c:pt idx="97">
                  <c:v>175.9756511694189</c:v>
                </c:pt>
                <c:pt idx="98">
                  <c:v>173.498453566003</c:v>
                </c:pt>
                <c:pt idx="99">
                  <c:v>171.0818247560266</c:v>
                </c:pt>
                <c:pt idx="100">
                  <c:v>169.1275225046894</c:v>
                </c:pt>
                <c:pt idx="101">
                  <c:v>166.8683971355777</c:v>
                </c:pt>
                <c:pt idx="102">
                  <c:v>164.5422699154737</c:v>
                </c:pt>
                <c:pt idx="103">
                  <c:v>162.6512470631176</c:v>
                </c:pt>
                <c:pt idx="104">
                  <c:v>161.1598656620075</c:v>
                </c:pt>
                <c:pt idx="105">
                  <c:v>158.9403990622063</c:v>
                </c:pt>
                <c:pt idx="106">
                  <c:v>157.1072216146729</c:v>
                </c:pt>
                <c:pt idx="107">
                  <c:v>155.163977939782</c:v>
                </c:pt>
                <c:pt idx="108">
                  <c:v>153.4263736765771</c:v>
                </c:pt>
                <c:pt idx="109">
                  <c:v>151.6606417771277</c:v>
                </c:pt>
                <c:pt idx="110">
                  <c:v>149.7870451008459</c:v>
                </c:pt>
                <c:pt idx="111">
                  <c:v>148.0916074693891</c:v>
                </c:pt>
                <c:pt idx="112">
                  <c:v>146.3192940787417</c:v>
                </c:pt>
                <c:pt idx="113">
                  <c:v>145.0459722601569</c:v>
                </c:pt>
                <c:pt idx="114">
                  <c:v>143.3297205210155</c:v>
                </c:pt>
                <c:pt idx="115">
                  <c:v>142.0043111899003</c:v>
                </c:pt>
                <c:pt idx="116">
                  <c:v>140.3883785150645</c:v>
                </c:pt>
                <c:pt idx="117">
                  <c:v>138.7567232049762</c:v>
                </c:pt>
                <c:pt idx="118">
                  <c:v>137.5065849719064</c:v>
                </c:pt>
                <c:pt idx="119">
                  <c:v>136.0579409041107</c:v>
                </c:pt>
                <c:pt idx="120">
                  <c:v>134.4780616083264</c:v>
                </c:pt>
                <c:pt idx="121">
                  <c:v>133.2666235674466</c:v>
                </c:pt>
                <c:pt idx="122">
                  <c:v>132.3159093548643</c:v>
                </c:pt>
                <c:pt idx="123">
                  <c:v>130.8415095810879</c:v>
                </c:pt>
                <c:pt idx="124">
                  <c:v>129.5612257432115</c:v>
                </c:pt>
                <c:pt idx="125">
                  <c:v>128.2652510936668</c:v>
                </c:pt>
                <c:pt idx="126">
                  <c:v>127.1406671510316</c:v>
                </c:pt>
                <c:pt idx="127">
                  <c:v>125.9255427495333</c:v>
                </c:pt>
                <c:pt idx="128">
                  <c:v>124.6397141586222</c:v>
                </c:pt>
                <c:pt idx="129">
                  <c:v>123.5390833549309</c:v>
                </c:pt>
                <c:pt idx="130">
                  <c:v>122.2853548870039</c:v>
                </c:pt>
                <c:pt idx="131">
                  <c:v>121.4148346500015</c:v>
                </c:pt>
                <c:pt idx="132">
                  <c:v>120.2598178718329</c:v>
                </c:pt>
                <c:pt idx="133">
                  <c:v>119.4120323703964</c:v>
                </c:pt>
                <c:pt idx="134">
                  <c:v>118.3058444185932</c:v>
                </c:pt>
                <c:pt idx="135">
                  <c:v>117.1316467021657</c:v>
                </c:pt>
                <c:pt idx="136">
                  <c:v>116.3185410269353</c:v>
                </c:pt>
                <c:pt idx="137">
                  <c:v>115.3663644973765</c:v>
                </c:pt>
                <c:pt idx="138">
                  <c:v>114.2249805233351</c:v>
                </c:pt>
                <c:pt idx="139">
                  <c:v>113.4437242500976</c:v>
                </c:pt>
                <c:pt idx="140">
                  <c:v>112.8364007990748</c:v>
                </c:pt>
                <c:pt idx="141">
                  <c:v>111.8169341483067</c:v>
                </c:pt>
                <c:pt idx="142">
                  <c:v>110.8724307065735</c:v>
                </c:pt>
                <c:pt idx="143">
                  <c:v>109.9817567259418</c:v>
                </c:pt>
                <c:pt idx="144">
                  <c:v>109.2667925659404</c:v>
                </c:pt>
                <c:pt idx="145">
                  <c:v>108.4009867207129</c:v>
                </c:pt>
                <c:pt idx="146">
                  <c:v>107.4818299115343</c:v>
                </c:pt>
                <c:pt idx="147">
                  <c:v>106.7878513678524</c:v>
                </c:pt>
                <c:pt idx="148">
                  <c:v>105.8645336251793</c:v>
                </c:pt>
                <c:pt idx="149">
                  <c:v>105.2539149777696</c:v>
                </c:pt>
                <c:pt idx="150">
                  <c:v>104.471131432141</c:v>
                </c:pt>
                <c:pt idx="151">
                  <c:v>103.9721837784429</c:v>
                </c:pt>
                <c:pt idx="152">
                  <c:v>103.2186671837313</c:v>
                </c:pt>
                <c:pt idx="153">
                  <c:v>102.341274838492</c:v>
                </c:pt>
                <c:pt idx="154">
                  <c:v>101.8426378987433</c:v>
                </c:pt>
                <c:pt idx="155">
                  <c:v>101.2541751967728</c:v>
                </c:pt>
                <c:pt idx="156">
                  <c:v>100.4057598373197</c:v>
                </c:pt>
                <c:pt idx="157">
                  <c:v>99.95503719717439</c:v>
                </c:pt>
                <c:pt idx="158">
                  <c:v>99.60999468036391</c:v>
                </c:pt>
                <c:pt idx="159">
                  <c:v>98.92590710240054</c:v>
                </c:pt>
                <c:pt idx="160">
                  <c:v>98.21186580409331</c:v>
                </c:pt>
                <c:pt idx="161">
                  <c:v>97.61991413544331</c:v>
                </c:pt>
                <c:pt idx="162">
                  <c:v>97.24049646737518</c:v>
                </c:pt>
                <c:pt idx="163">
                  <c:v>96.63599927049341</c:v>
                </c:pt>
                <c:pt idx="164">
                  <c:v>95.98425676020503</c:v>
                </c:pt>
                <c:pt idx="165">
                  <c:v>95.63745587322252</c:v>
                </c:pt>
                <c:pt idx="166">
                  <c:v>94.96798744159376</c:v>
                </c:pt>
                <c:pt idx="167">
                  <c:v>94.54886457799496</c:v>
                </c:pt>
                <c:pt idx="168">
                  <c:v>94.06632942482412</c:v>
                </c:pt>
                <c:pt idx="169">
                  <c:v>93.88026224251088</c:v>
                </c:pt>
                <c:pt idx="170">
                  <c:v>93.43531021311617</c:v>
                </c:pt>
                <c:pt idx="171">
                  <c:v>92.79289931314176</c:v>
                </c:pt>
                <c:pt idx="172">
                  <c:v>92.5634584405995</c:v>
                </c:pt>
                <c:pt idx="173">
                  <c:v>92.30609387612719</c:v>
                </c:pt>
                <c:pt idx="174">
                  <c:v>91.69691574022443</c:v>
                </c:pt>
                <c:pt idx="175">
                  <c:v>91.55109978430123</c:v>
                </c:pt>
                <c:pt idx="176">
                  <c:v>91.44290657873921</c:v>
                </c:pt>
                <c:pt idx="177">
                  <c:v>91.06850973121287</c:v>
                </c:pt>
                <c:pt idx="178">
                  <c:v>90.54655716708631</c:v>
                </c:pt>
                <c:pt idx="179">
                  <c:v>90.20953537622461</c:v>
                </c:pt>
                <c:pt idx="180">
                  <c:v>90.15228056006924</c:v>
                </c:pt>
                <c:pt idx="181">
                  <c:v>89.7809684508251</c:v>
                </c:pt>
                <c:pt idx="182">
                  <c:v>89.35041317055546</c:v>
                </c:pt>
                <c:pt idx="183">
                  <c:v>89.33457904573604</c:v>
                </c:pt>
                <c:pt idx="184">
                  <c:v>88.88195518001038</c:v>
                </c:pt>
                <c:pt idx="185">
                  <c:v>88.60623185004336</c:v>
                </c:pt>
                <c:pt idx="186">
                  <c:v>88.36353146542538</c:v>
                </c:pt>
                <c:pt idx="187">
                  <c:v>88.45211102514224</c:v>
                </c:pt>
                <c:pt idx="188">
                  <c:v>88.28162224371943</c:v>
                </c:pt>
                <c:pt idx="189">
                  <c:v>87.80733561465404</c:v>
                </c:pt>
                <c:pt idx="190">
                  <c:v>87.77185582026055</c:v>
                </c:pt>
                <c:pt idx="191">
                  <c:v>87.78141957021302</c:v>
                </c:pt>
                <c:pt idx="192">
                  <c:v>87.29643525686176</c:v>
                </c:pt>
                <c:pt idx="193">
                  <c:v>87.34612707522332</c:v>
                </c:pt>
                <c:pt idx="194">
                  <c:v>87.38916127527649</c:v>
                </c:pt>
                <c:pt idx="195">
                  <c:v>87.21144334236622</c:v>
                </c:pt>
                <c:pt idx="196">
                  <c:v>86.77159167279302</c:v>
                </c:pt>
                <c:pt idx="197">
                  <c:v>86.51684235202691</c:v>
                </c:pt>
                <c:pt idx="198">
                  <c:v>86.64716155159176</c:v>
                </c:pt>
                <c:pt idx="199">
                  <c:v>86.3887720103309</c:v>
                </c:pt>
                <c:pt idx="200">
                  <c:v>86.00478610464333</c:v>
                </c:pt>
                <c:pt idx="201">
                  <c:v>86.19564434836391</c:v>
                </c:pt>
                <c:pt idx="202">
                  <c:v>85.80948430332319</c:v>
                </c:pt>
                <c:pt idx="203">
                  <c:v>85.73805425928548</c:v>
                </c:pt>
                <c:pt idx="204">
                  <c:v>85.45321023116607</c:v>
                </c:pt>
                <c:pt idx="205">
                  <c:v>85.52855450426284</c:v>
                </c:pt>
                <c:pt idx="206">
                  <c:v>85.70737508176545</c:v>
                </c:pt>
                <c:pt idx="207">
                  <c:v>85.37270623284532</c:v>
                </c:pt>
                <c:pt idx="208">
                  <c:v>85.42977712595901</c:v>
                </c:pt>
                <c:pt idx="209">
                  <c:v>85.74395442442557</c:v>
                </c:pt>
                <c:pt idx="210">
                  <c:v>85.62041215883188</c:v>
                </c:pt>
                <c:pt idx="211">
                  <c:v>85.71536593087461</c:v>
                </c:pt>
                <c:pt idx="212">
                  <c:v>85.47966070571377</c:v>
                </c:pt>
                <c:pt idx="213">
                  <c:v>85.65522936829032</c:v>
                </c:pt>
                <c:pt idx="214">
                  <c:v>85.70792554915587</c:v>
                </c:pt>
                <c:pt idx="215">
                  <c:v>85.6310016914527</c:v>
                </c:pt>
                <c:pt idx="216">
                  <c:v>85.65763796529168</c:v>
                </c:pt>
                <c:pt idx="217">
                  <c:v>85.59161957015188</c:v>
                </c:pt>
                <c:pt idx="218">
                  <c:v>85.72349958489025</c:v>
                </c:pt>
                <c:pt idx="219">
                  <c:v>85.7589689733137</c:v>
                </c:pt>
                <c:pt idx="220">
                  <c:v>85.81467385502941</c:v>
                </c:pt>
                <c:pt idx="221">
                  <c:v>85.83221732268487</c:v>
                </c:pt>
                <c:pt idx="222">
                  <c:v>85.79551257140119</c:v>
                </c:pt>
                <c:pt idx="223">
                  <c:v>85.86753454099225</c:v>
                </c:pt>
                <c:pt idx="224">
                  <c:v>85.79234804401916</c:v>
                </c:pt>
                <c:pt idx="225">
                  <c:v>85.77618392035173</c:v>
                </c:pt>
                <c:pt idx="226">
                  <c:v>85.73579073727369</c:v>
                </c:pt>
                <c:pt idx="227">
                  <c:v>85.81410590113613</c:v>
                </c:pt>
                <c:pt idx="228">
                  <c:v>85.82293345213445</c:v>
                </c:pt>
                <c:pt idx="229">
                  <c:v>85.77137924746626</c:v>
                </c:pt>
                <c:pt idx="230">
                  <c:v>85.73525843467117</c:v>
                </c:pt>
                <c:pt idx="231">
                  <c:v>85.74141032660637</c:v>
                </c:pt>
                <c:pt idx="232">
                  <c:v>85.69889548228585</c:v>
                </c:pt>
                <c:pt idx="233">
                  <c:v>85.75296202894553</c:v>
                </c:pt>
                <c:pt idx="234">
                  <c:v>85.70814169881837</c:v>
                </c:pt>
                <c:pt idx="235">
                  <c:v>85.71793940434945</c:v>
                </c:pt>
                <c:pt idx="236">
                  <c:v>85.75084715821482</c:v>
                </c:pt>
                <c:pt idx="237">
                  <c:v>85.73749372744221</c:v>
                </c:pt>
                <c:pt idx="238">
                  <c:v>85.73064481459579</c:v>
                </c:pt>
                <c:pt idx="239">
                  <c:v>85.74199545439643</c:v>
                </c:pt>
                <c:pt idx="240">
                  <c:v>85.73681756054067</c:v>
                </c:pt>
                <c:pt idx="241">
                  <c:v>85.71072945427485</c:v>
                </c:pt>
                <c:pt idx="242">
                  <c:v>85.69378685122301</c:v>
                </c:pt>
                <c:pt idx="243">
                  <c:v>85.727530095704</c:v>
                </c:pt>
                <c:pt idx="244">
                  <c:v>85.69627929772474</c:v>
                </c:pt>
                <c:pt idx="245">
                  <c:v>85.70317414248696</c:v>
                </c:pt>
                <c:pt idx="246">
                  <c:v>85.70522305448468</c:v>
                </c:pt>
                <c:pt idx="247">
                  <c:v>85.7035448155946</c:v>
                </c:pt>
                <c:pt idx="248">
                  <c:v>85.70178803054658</c:v>
                </c:pt>
                <c:pt idx="249">
                  <c:v>85.7052638032868</c:v>
                </c:pt>
                <c:pt idx="250">
                  <c:v>85.7079247156811</c:v>
                </c:pt>
                <c:pt idx="251">
                  <c:v>85.70788373163167</c:v>
                </c:pt>
                <c:pt idx="252">
                  <c:v>85.70227206980263</c:v>
                </c:pt>
                <c:pt idx="253">
                  <c:v>85.70052109966282</c:v>
                </c:pt>
                <c:pt idx="254">
                  <c:v>85.7121743462492</c:v>
                </c:pt>
                <c:pt idx="255">
                  <c:v>85.70632083105269</c:v>
                </c:pt>
                <c:pt idx="256">
                  <c:v>85.71287668563792</c:v>
                </c:pt>
                <c:pt idx="257">
                  <c:v>85.71290290221813</c:v>
                </c:pt>
                <c:pt idx="258">
                  <c:v>85.71300237238381</c:v>
                </c:pt>
                <c:pt idx="259">
                  <c:v>85.71793263382192</c:v>
                </c:pt>
                <c:pt idx="260">
                  <c:v>85.71791432358222</c:v>
                </c:pt>
                <c:pt idx="261">
                  <c:v>85.7193706180615</c:v>
                </c:pt>
                <c:pt idx="262">
                  <c:v>85.72193825188766</c:v>
                </c:pt>
                <c:pt idx="263">
                  <c:v>85.72156219256787</c:v>
                </c:pt>
                <c:pt idx="264">
                  <c:v>85.72137034328111</c:v>
                </c:pt>
                <c:pt idx="265">
                  <c:v>85.71617792893542</c:v>
                </c:pt>
                <c:pt idx="266">
                  <c:v>85.71997348451205</c:v>
                </c:pt>
                <c:pt idx="267">
                  <c:v>85.71989961926197</c:v>
                </c:pt>
                <c:pt idx="268">
                  <c:v>85.72964117577975</c:v>
                </c:pt>
                <c:pt idx="269">
                  <c:v>85.71883855928988</c:v>
                </c:pt>
                <c:pt idx="270">
                  <c:v>85.71657875521477</c:v>
                </c:pt>
                <c:pt idx="271">
                  <c:v>85.71978642238933</c:v>
                </c:pt>
                <c:pt idx="272">
                  <c:v>85.7174952565418</c:v>
                </c:pt>
                <c:pt idx="273">
                  <c:v>85.72370041183751</c:v>
                </c:pt>
                <c:pt idx="274">
                  <c:v>85.72202870643487</c:v>
                </c:pt>
                <c:pt idx="275">
                  <c:v>85.72133590394725</c:v>
                </c:pt>
                <c:pt idx="276">
                  <c:v>85.72338194119837</c:v>
                </c:pt>
                <c:pt idx="277">
                  <c:v>85.71950699506577</c:v>
                </c:pt>
                <c:pt idx="278">
                  <c:v>85.72361992749757</c:v>
                </c:pt>
                <c:pt idx="279">
                  <c:v>85.72733434541669</c:v>
                </c:pt>
                <c:pt idx="280">
                  <c:v>85.72829890851332</c:v>
                </c:pt>
                <c:pt idx="281">
                  <c:v>85.72892118762249</c:v>
                </c:pt>
                <c:pt idx="282">
                  <c:v>85.73162719291409</c:v>
                </c:pt>
                <c:pt idx="283">
                  <c:v>85.7290275735524</c:v>
                </c:pt>
                <c:pt idx="284">
                  <c:v>85.72837567078031</c:v>
                </c:pt>
                <c:pt idx="285">
                  <c:v>85.7285652896405</c:v>
                </c:pt>
                <c:pt idx="286">
                  <c:v>85.72502909025128</c:v>
                </c:pt>
                <c:pt idx="287">
                  <c:v>85.72475170959902</c:v>
                </c:pt>
                <c:pt idx="288">
                  <c:v>85.72608747686337</c:v>
                </c:pt>
                <c:pt idx="289">
                  <c:v>85.72619688894994</c:v>
                </c:pt>
                <c:pt idx="290">
                  <c:v>85.72188396472392</c:v>
                </c:pt>
                <c:pt idx="291">
                  <c:v>85.72323852329913</c:v>
                </c:pt>
                <c:pt idx="292">
                  <c:v>85.72456314382589</c:v>
                </c:pt>
                <c:pt idx="293">
                  <c:v>85.72473799173397</c:v>
                </c:pt>
                <c:pt idx="294">
                  <c:v>85.72525121997349</c:v>
                </c:pt>
                <c:pt idx="295">
                  <c:v>85.72490048535158</c:v>
                </c:pt>
                <c:pt idx="296">
                  <c:v>85.72375533909729</c:v>
                </c:pt>
                <c:pt idx="297">
                  <c:v>85.72442487247191</c:v>
                </c:pt>
                <c:pt idx="298">
                  <c:v>85.72408894781033</c:v>
                </c:pt>
                <c:pt idx="299">
                  <c:v>85.72656900299593</c:v>
                </c:pt>
                <c:pt idx="300">
                  <c:v>85.72598688709078</c:v>
                </c:pt>
                <c:pt idx="301">
                  <c:v>85.72670562824321</c:v>
                </c:pt>
                <c:pt idx="302">
                  <c:v>85.72728057257896</c:v>
                </c:pt>
                <c:pt idx="303">
                  <c:v>85.72841974863134</c:v>
                </c:pt>
                <c:pt idx="304">
                  <c:v>85.72777790275792</c:v>
                </c:pt>
                <c:pt idx="305">
                  <c:v>85.72718953715717</c:v>
                </c:pt>
                <c:pt idx="306">
                  <c:v>85.72808909012906</c:v>
                </c:pt>
                <c:pt idx="307">
                  <c:v>85.7284360938701</c:v>
                </c:pt>
                <c:pt idx="308">
                  <c:v>85.72737787109682</c:v>
                </c:pt>
                <c:pt idx="309">
                  <c:v>85.72724230748183</c:v>
                </c:pt>
                <c:pt idx="310">
                  <c:v>85.72706899055621</c:v>
                </c:pt>
                <c:pt idx="311">
                  <c:v>85.72711853212317</c:v>
                </c:pt>
                <c:pt idx="312">
                  <c:v>85.727703594262</c:v>
                </c:pt>
                <c:pt idx="313">
                  <c:v>85.72657562953886</c:v>
                </c:pt>
                <c:pt idx="314">
                  <c:v>85.72704307701916</c:v>
                </c:pt>
                <c:pt idx="315">
                  <c:v>85.72733409864962</c:v>
                </c:pt>
                <c:pt idx="316">
                  <c:v>85.72733889381429</c:v>
                </c:pt>
                <c:pt idx="317">
                  <c:v>85.72719642995389</c:v>
                </c:pt>
                <c:pt idx="318">
                  <c:v>85.72700677075584</c:v>
                </c:pt>
                <c:pt idx="319">
                  <c:v>85.72702959906694</c:v>
                </c:pt>
                <c:pt idx="320">
                  <c:v>85.72698185237898</c:v>
                </c:pt>
                <c:pt idx="321">
                  <c:v>85.72738792748812</c:v>
                </c:pt>
                <c:pt idx="322">
                  <c:v>85.72751083854638</c:v>
                </c:pt>
                <c:pt idx="323">
                  <c:v>85.72723279581827</c:v>
                </c:pt>
                <c:pt idx="324">
                  <c:v>85.72793021015393</c:v>
                </c:pt>
                <c:pt idx="325">
                  <c:v>85.72788038669314</c:v>
                </c:pt>
                <c:pt idx="326">
                  <c:v>85.72783741478698</c:v>
                </c:pt>
                <c:pt idx="327">
                  <c:v>85.72785844299005</c:v>
                </c:pt>
                <c:pt idx="328">
                  <c:v>85.72805052032949</c:v>
                </c:pt>
                <c:pt idx="329">
                  <c:v>85.72827230004052</c:v>
                </c:pt>
                <c:pt idx="330">
                  <c:v>85.72819561891266</c:v>
                </c:pt>
                <c:pt idx="331">
                  <c:v>85.72798654191179</c:v>
                </c:pt>
                <c:pt idx="332">
                  <c:v>85.72811643145518</c:v>
                </c:pt>
                <c:pt idx="333">
                  <c:v>85.72798173594084</c:v>
                </c:pt>
                <c:pt idx="334">
                  <c:v>85.72788619577848</c:v>
                </c:pt>
                <c:pt idx="335">
                  <c:v>85.72793187983487</c:v>
                </c:pt>
                <c:pt idx="336">
                  <c:v>85.72803045037162</c:v>
                </c:pt>
                <c:pt idx="337">
                  <c:v>85.72795313117247</c:v>
                </c:pt>
                <c:pt idx="338">
                  <c:v>85.72803376397454</c:v>
                </c:pt>
                <c:pt idx="339">
                  <c:v>85.72826226916843</c:v>
                </c:pt>
                <c:pt idx="340">
                  <c:v>85.72797088099757</c:v>
                </c:pt>
                <c:pt idx="341">
                  <c:v>85.72805889429532</c:v>
                </c:pt>
                <c:pt idx="342">
                  <c:v>85.72797059017131</c:v>
                </c:pt>
                <c:pt idx="343">
                  <c:v>85.72804044770137</c:v>
                </c:pt>
                <c:pt idx="344">
                  <c:v>85.72789442619445</c:v>
                </c:pt>
                <c:pt idx="345">
                  <c:v>85.72805390504325</c:v>
                </c:pt>
                <c:pt idx="346">
                  <c:v>85.72813982548328</c:v>
                </c:pt>
                <c:pt idx="347">
                  <c:v>85.72811851823107</c:v>
                </c:pt>
                <c:pt idx="348">
                  <c:v>85.72809599791165</c:v>
                </c:pt>
                <c:pt idx="349">
                  <c:v>85.72815098190786</c:v>
                </c:pt>
                <c:pt idx="350">
                  <c:v>85.72812143177238</c:v>
                </c:pt>
                <c:pt idx="351">
                  <c:v>85.72809492040494</c:v>
                </c:pt>
                <c:pt idx="352">
                  <c:v>85.72812008977613</c:v>
                </c:pt>
                <c:pt idx="353">
                  <c:v>85.7281549167738</c:v>
                </c:pt>
                <c:pt idx="354">
                  <c:v>85.72815811941915</c:v>
                </c:pt>
                <c:pt idx="355">
                  <c:v>85.72809935688889</c:v>
                </c:pt>
                <c:pt idx="356">
                  <c:v>85.72807202443568</c:v>
                </c:pt>
                <c:pt idx="357">
                  <c:v>85.72804141600665</c:v>
                </c:pt>
                <c:pt idx="358">
                  <c:v>85.72808629555085</c:v>
                </c:pt>
                <c:pt idx="359">
                  <c:v>85.72805788938609</c:v>
                </c:pt>
                <c:pt idx="360">
                  <c:v>85.72805942657418</c:v>
                </c:pt>
                <c:pt idx="361">
                  <c:v>85.72802118729437</c:v>
                </c:pt>
                <c:pt idx="362">
                  <c:v>85.72808261773909</c:v>
                </c:pt>
                <c:pt idx="363">
                  <c:v>85.72809177049723</c:v>
                </c:pt>
                <c:pt idx="364">
                  <c:v>85.72809191294316</c:v>
                </c:pt>
                <c:pt idx="365">
                  <c:v>85.72810850414135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11.34338946788736</c:v>
                </c:pt>
                <c:pt idx="2">
                  <c:v>12.3934886464487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11.52029338242379</c:v>
                </c:pt>
                <c:pt idx="2">
                  <c:v>11.8947790259854</c:v>
                </c:pt>
                <c:pt idx="3">
                  <c:v>0.7439379037773188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0.176903914536427</c:v>
                </c:pt>
                <c:pt idx="2">
                  <c:v>10.84467984742406</c:v>
                </c:pt>
                <c:pt idx="3">
                  <c:v>13.13742655022602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11.37846051019331</c:v>
                </c:pt>
                <c:pt idx="2">
                  <c:v>12.53992157787186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11.53751511919937</c:v>
                </c:pt>
                <c:pt idx="2">
                  <c:v>12.09061695201314</c:v>
                </c:pt>
                <c:pt idx="3">
                  <c:v>0.6704160216838627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0.1590546090060578</c:v>
                </c:pt>
                <c:pt idx="2">
                  <c:v>10.92915588433459</c:v>
                </c:pt>
                <c:pt idx="3">
                  <c:v>13.21033759955573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11.3738164747189</c:v>
                </c:pt>
                <c:pt idx="2">
                  <c:v>12.59775693657094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11.52216852227115</c:v>
                </c:pt>
                <c:pt idx="2">
                  <c:v>12.17833388572627</c:v>
                </c:pt>
                <c:pt idx="3">
                  <c:v>0.6261440189906715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0.148352047552253</c:v>
                </c:pt>
                <c:pt idx="2">
                  <c:v>10.95439342387422</c:v>
                </c:pt>
                <c:pt idx="3">
                  <c:v>13.22390095556161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6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14015216.30295581</v>
      </c>
      <c r="C2">
        <v>0</v>
      </c>
      <c r="D2">
        <v>5824541.151030099</v>
      </c>
      <c r="E2">
        <v>3654166.274878796</v>
      </c>
      <c r="F2">
        <v>1241100.445115811</v>
      </c>
      <c r="G2">
        <v>3295408.431931105</v>
      </c>
    </row>
    <row r="3" spans="1:7">
      <c r="A3">
        <v>1</v>
      </c>
      <c r="B3">
        <v>61947048.74764211</v>
      </c>
      <c r="C3">
        <v>664248.1585367485</v>
      </c>
      <c r="D3">
        <v>31879326.9819365</v>
      </c>
      <c r="E3">
        <v>3654166.274878796</v>
      </c>
      <c r="F3">
        <v>12411004.45115812</v>
      </c>
      <c r="G3">
        <v>13338302.88113197</v>
      </c>
    </row>
    <row r="4" spans="1:7">
      <c r="A4">
        <v>2</v>
      </c>
      <c r="B4">
        <v>60565578.1096947</v>
      </c>
      <c r="C4">
        <v>662236.2050554041</v>
      </c>
      <c r="D4">
        <v>31424269.3802639</v>
      </c>
      <c r="E4">
        <v>3654166.274878796</v>
      </c>
      <c r="F4">
        <v>11779412.3451441</v>
      </c>
      <c r="G4">
        <v>13045493.9043525</v>
      </c>
    </row>
    <row r="5" spans="1:7">
      <c r="A5">
        <v>3</v>
      </c>
      <c r="B5">
        <v>59180485.09975088</v>
      </c>
      <c r="C5">
        <v>660146.47481097</v>
      </c>
      <c r="D5">
        <v>30970346.65822361</v>
      </c>
      <c r="E5">
        <v>3654166.274878796</v>
      </c>
      <c r="F5">
        <v>11150024.53343468</v>
      </c>
      <c r="G5">
        <v>12745801.15840282</v>
      </c>
    </row>
    <row r="6" spans="1:7">
      <c r="A6">
        <v>4</v>
      </c>
      <c r="B6">
        <v>57787359.17774636</v>
      </c>
      <c r="C6">
        <v>658010.8840179323</v>
      </c>
      <c r="D6">
        <v>30511160.22638044</v>
      </c>
      <c r="E6">
        <v>3654166.274878796</v>
      </c>
      <c r="F6">
        <v>10521923.8132792</v>
      </c>
      <c r="G6">
        <v>12442097.97918999</v>
      </c>
    </row>
    <row r="7" spans="1:7">
      <c r="A7">
        <v>5</v>
      </c>
      <c r="B7">
        <v>56390542.17440483</v>
      </c>
      <c r="C7">
        <v>655853.0042365738</v>
      </c>
      <c r="D7">
        <v>30049610.29524807</v>
      </c>
      <c r="E7">
        <v>3654166.274878796</v>
      </c>
      <c r="F7">
        <v>9894447.657211676</v>
      </c>
      <c r="G7">
        <v>12136464.94282971</v>
      </c>
    </row>
    <row r="8" spans="1:7">
      <c r="A8">
        <v>6</v>
      </c>
      <c r="B8">
        <v>54993417.89630646</v>
      </c>
      <c r="C8">
        <v>653692.7931518075</v>
      </c>
      <c r="D8">
        <v>29587872.47780572</v>
      </c>
      <c r="E8">
        <v>3654166.274878796</v>
      </c>
      <c r="F8">
        <v>9267040.855577266</v>
      </c>
      <c r="G8">
        <v>11830645.49489287</v>
      </c>
    </row>
    <row r="9" spans="1:7">
      <c r="A9">
        <v>7</v>
      </c>
      <c r="B9">
        <v>53482060.47157258</v>
      </c>
      <c r="C9">
        <v>650760.2684100827</v>
      </c>
      <c r="D9">
        <v>29035750.45811963</v>
      </c>
      <c r="E9">
        <v>3654166.274878796</v>
      </c>
      <c r="F9">
        <v>8595264.040540511</v>
      </c>
      <c r="G9">
        <v>11546119.42962356</v>
      </c>
    </row>
    <row r="10" spans="1:7">
      <c r="A10">
        <v>8</v>
      </c>
      <c r="B10">
        <v>52011000.02156948</v>
      </c>
      <c r="C10">
        <v>647814.2999002587</v>
      </c>
      <c r="D10">
        <v>28522669.47840354</v>
      </c>
      <c r="E10">
        <v>3654166.274878796</v>
      </c>
      <c r="F10">
        <v>7917918.408918127</v>
      </c>
      <c r="G10">
        <v>11268431.55946875</v>
      </c>
    </row>
    <row r="11" spans="1:7">
      <c r="A11">
        <v>9</v>
      </c>
      <c r="B11">
        <v>35541168.14102661</v>
      </c>
      <c r="C11">
        <v>501908.3059136408</v>
      </c>
      <c r="D11">
        <v>17420674.25863474</v>
      </c>
      <c r="E11">
        <v>3654166.274878796</v>
      </c>
      <c r="F11">
        <v>6205502.225579058</v>
      </c>
      <c r="G11">
        <v>7758917.076020374</v>
      </c>
    </row>
    <row r="12" spans="1:7">
      <c r="A12">
        <v>10</v>
      </c>
      <c r="B12">
        <v>29710117.46353385</v>
      </c>
      <c r="C12">
        <v>456876.6097826703</v>
      </c>
      <c r="D12">
        <v>13619925.21447431</v>
      </c>
      <c r="E12">
        <v>3654166.274878796</v>
      </c>
      <c r="F12">
        <v>5453747.198746214</v>
      </c>
      <c r="G12">
        <v>6525402.165651861</v>
      </c>
    </row>
    <row r="13" spans="1:7">
      <c r="A13">
        <v>11</v>
      </c>
      <c r="B13">
        <v>28012505.31844022</v>
      </c>
      <c r="C13">
        <v>451608.471219341</v>
      </c>
      <c r="D13">
        <v>12733394.04724128</v>
      </c>
      <c r="E13">
        <v>3654166.274878796</v>
      </c>
      <c r="F13">
        <v>5000706.525049601</v>
      </c>
      <c r="G13">
        <v>6172630.000051205</v>
      </c>
    </row>
    <row r="14" spans="1:7">
      <c r="A14">
        <v>12</v>
      </c>
      <c r="B14">
        <v>26785835.2428406</v>
      </c>
      <c r="C14">
        <v>448558.9595600304</v>
      </c>
      <c r="D14">
        <v>12097742.42156401</v>
      </c>
      <c r="E14">
        <v>3654166.274878796</v>
      </c>
      <c r="F14">
        <v>4668206.123997596</v>
      </c>
      <c r="G14">
        <v>5917161.462840174</v>
      </c>
    </row>
    <row r="15" spans="1:7">
      <c r="A15">
        <v>13</v>
      </c>
      <c r="B15">
        <v>26655263.17089163</v>
      </c>
      <c r="C15">
        <v>450305.6317614281</v>
      </c>
      <c r="D15">
        <v>12097184.10348137</v>
      </c>
      <c r="E15">
        <v>3654166.274878796</v>
      </c>
      <c r="F15">
        <v>4565737.045499333</v>
      </c>
      <c r="G15">
        <v>5887870.1152707</v>
      </c>
    </row>
    <row r="16" spans="1:7">
      <c r="A16">
        <v>14</v>
      </c>
      <c r="B16">
        <v>25740333.50723369</v>
      </c>
      <c r="C16">
        <v>447168.6851408167</v>
      </c>
      <c r="D16">
        <v>11583645.54346127</v>
      </c>
      <c r="E16">
        <v>3654166.274878796</v>
      </c>
      <c r="F16">
        <v>4365717.248761935</v>
      </c>
      <c r="G16">
        <v>5689635.754990869</v>
      </c>
    </row>
    <row r="17" spans="1:7">
      <c r="A17">
        <v>15</v>
      </c>
      <c r="B17">
        <v>25797151.86269667</v>
      </c>
      <c r="C17">
        <v>447384.0121280962</v>
      </c>
      <c r="D17">
        <v>11601738.80184995</v>
      </c>
      <c r="E17">
        <v>3654166.274878796</v>
      </c>
      <c r="F17">
        <v>4392098.379709715</v>
      </c>
      <c r="G17">
        <v>5701764.394130114</v>
      </c>
    </row>
    <row r="18" spans="1:7">
      <c r="A18">
        <v>16</v>
      </c>
      <c r="B18">
        <v>26087284.88626246</v>
      </c>
      <c r="C18">
        <v>443101.8061518143</v>
      </c>
      <c r="D18">
        <v>11508843.03640021</v>
      </c>
      <c r="E18">
        <v>3654166.274878796</v>
      </c>
      <c r="F18">
        <v>4709426.369220686</v>
      </c>
      <c r="G18">
        <v>5771747.399610948</v>
      </c>
    </row>
    <row r="19" spans="1:7">
      <c r="A19">
        <v>17</v>
      </c>
      <c r="B19">
        <v>25950201.68590784</v>
      </c>
      <c r="C19">
        <v>446346.9891526956</v>
      </c>
      <c r="D19">
        <v>11623123.94601375</v>
      </c>
      <c r="E19">
        <v>3654166.274878796</v>
      </c>
      <c r="F19">
        <v>4489028.014248432</v>
      </c>
      <c r="G19">
        <v>5737536.461614166</v>
      </c>
    </row>
    <row r="20" spans="1:7">
      <c r="A20">
        <v>18</v>
      </c>
      <c r="B20">
        <v>23622842.14857901</v>
      </c>
      <c r="C20">
        <v>434793.3391669121</v>
      </c>
      <c r="D20">
        <v>10241385.32933128</v>
      </c>
      <c r="E20">
        <v>3654166.274878796</v>
      </c>
      <c r="F20">
        <v>4052337.700539942</v>
      </c>
      <c r="G20">
        <v>5240159.504662077</v>
      </c>
    </row>
    <row r="21" spans="1:7">
      <c r="A21">
        <v>19</v>
      </c>
      <c r="B21">
        <v>22010946.70055315</v>
      </c>
      <c r="C21">
        <v>432497.7195158219</v>
      </c>
      <c r="D21">
        <v>9364625.240141064</v>
      </c>
      <c r="E21">
        <v>3654166.274878796</v>
      </c>
      <c r="F21">
        <v>3661023.05250868</v>
      </c>
      <c r="G21">
        <v>4898634.413508785</v>
      </c>
    </row>
    <row r="22" spans="1:7">
      <c r="A22">
        <v>20</v>
      </c>
      <c r="B22">
        <v>21144927.00484841</v>
      </c>
      <c r="C22">
        <v>429812.8755778119</v>
      </c>
      <c r="D22">
        <v>8819579.641018352</v>
      </c>
      <c r="E22">
        <v>3654166.274878796</v>
      </c>
      <c r="F22">
        <v>3529490.333126567</v>
      </c>
      <c r="G22">
        <v>4711877.880246886</v>
      </c>
    </row>
    <row r="23" spans="1:7">
      <c r="A23">
        <v>21</v>
      </c>
      <c r="B23">
        <v>20556353.27212285</v>
      </c>
      <c r="C23">
        <v>428293.5419904055</v>
      </c>
      <c r="D23">
        <v>8453404.260494966</v>
      </c>
      <c r="E23">
        <v>3654166.274878796</v>
      </c>
      <c r="F23">
        <v>3435009.863029188</v>
      </c>
      <c r="G23">
        <v>4585479.331729499</v>
      </c>
    </row>
    <row r="24" spans="1:7">
      <c r="A24">
        <v>22</v>
      </c>
      <c r="B24">
        <v>20436962.53873704</v>
      </c>
      <c r="C24">
        <v>425968.8080055132</v>
      </c>
      <c r="D24">
        <v>8292074.018085994</v>
      </c>
      <c r="E24">
        <v>3654166.274878796</v>
      </c>
      <c r="F24">
        <v>3499690.692179842</v>
      </c>
      <c r="G24">
        <v>4565062.745586897</v>
      </c>
    </row>
    <row r="25" spans="1:7">
      <c r="A25">
        <v>23</v>
      </c>
      <c r="B25">
        <v>20528858.02706357</v>
      </c>
      <c r="C25">
        <v>425003.7802849219</v>
      </c>
      <c r="D25">
        <v>8305341.149111061</v>
      </c>
      <c r="E25">
        <v>3654166.274878796</v>
      </c>
      <c r="F25">
        <v>3559024.234419284</v>
      </c>
      <c r="G25">
        <v>4585322.58836951</v>
      </c>
    </row>
    <row r="26" spans="1:7">
      <c r="A26">
        <v>24</v>
      </c>
      <c r="B26">
        <v>20030032.73740559</v>
      </c>
      <c r="C26">
        <v>425523.3721999717</v>
      </c>
      <c r="D26">
        <v>8062287.738778428</v>
      </c>
      <c r="E26">
        <v>3654166.274878796</v>
      </c>
      <c r="F26">
        <v>3406590.607411663</v>
      </c>
      <c r="G26">
        <v>4481464.744136729</v>
      </c>
    </row>
    <row r="27" spans="1:7">
      <c r="A27">
        <v>25</v>
      </c>
      <c r="B27">
        <v>19952723.31045511</v>
      </c>
      <c r="C27">
        <v>424839.3301555978</v>
      </c>
      <c r="D27">
        <v>7966652.231338296</v>
      </c>
      <c r="E27">
        <v>3654166.274878796</v>
      </c>
      <c r="F27">
        <v>3438470.597144133</v>
      </c>
      <c r="G27">
        <v>4468594.876938287</v>
      </c>
    </row>
    <row r="28" spans="1:7">
      <c r="A28">
        <v>26</v>
      </c>
      <c r="B28">
        <v>19941448.31589255</v>
      </c>
      <c r="C28">
        <v>424865.4211119247</v>
      </c>
      <c r="D28">
        <v>7958054.785131931</v>
      </c>
      <c r="E28">
        <v>3654166.274878796</v>
      </c>
      <c r="F28">
        <v>3438354.296544787</v>
      </c>
      <c r="G28">
        <v>4466007.538225105</v>
      </c>
    </row>
    <row r="29" spans="1:7">
      <c r="A29">
        <v>27</v>
      </c>
      <c r="B29">
        <v>19040562.01530289</v>
      </c>
      <c r="C29">
        <v>430014.2443838012</v>
      </c>
      <c r="D29">
        <v>7575927.166611981</v>
      </c>
      <c r="E29">
        <v>3654166.274878796</v>
      </c>
      <c r="F29">
        <v>3108111.874810558</v>
      </c>
      <c r="G29">
        <v>4272342.454617756</v>
      </c>
    </row>
    <row r="30" spans="1:7">
      <c r="A30">
        <v>28</v>
      </c>
      <c r="B30">
        <v>18332765.47332156</v>
      </c>
      <c r="C30">
        <v>433880.0414865335</v>
      </c>
      <c r="D30">
        <v>7226926.046517558</v>
      </c>
      <c r="E30">
        <v>3654166.274878796</v>
      </c>
      <c r="F30">
        <v>2898148.223928315</v>
      </c>
      <c r="G30">
        <v>4119644.886510359</v>
      </c>
    </row>
    <row r="31" spans="1:7">
      <c r="A31">
        <v>29</v>
      </c>
      <c r="B31">
        <v>17776133.03545234</v>
      </c>
      <c r="C31">
        <v>439531.3397778622</v>
      </c>
      <c r="D31">
        <v>6985885.493352169</v>
      </c>
      <c r="E31">
        <v>3654166.274878796</v>
      </c>
      <c r="F31">
        <v>2695725.915390879</v>
      </c>
      <c r="G31">
        <v>4000824.012052629</v>
      </c>
    </row>
    <row r="32" spans="1:7">
      <c r="A32">
        <v>30</v>
      </c>
      <c r="B32">
        <v>17349352.87015942</v>
      </c>
      <c r="C32">
        <v>445095.5411735766</v>
      </c>
      <c r="D32">
        <v>6807558.400036444</v>
      </c>
      <c r="E32">
        <v>3654166.274878796</v>
      </c>
      <c r="F32">
        <v>2532885.352769157</v>
      </c>
      <c r="G32">
        <v>3909647.301301453</v>
      </c>
    </row>
    <row r="33" spans="1:7">
      <c r="A33">
        <v>31</v>
      </c>
      <c r="B33">
        <v>17173732.68738057</v>
      </c>
      <c r="C33">
        <v>447905.8402116915</v>
      </c>
      <c r="D33">
        <v>6713625.639744436</v>
      </c>
      <c r="E33">
        <v>3654166.274878796</v>
      </c>
      <c r="F33">
        <v>2486112.179379938</v>
      </c>
      <c r="G33">
        <v>3871922.753165706</v>
      </c>
    </row>
    <row r="34" spans="1:7">
      <c r="A34">
        <v>32</v>
      </c>
      <c r="B34">
        <v>17187892.8112921</v>
      </c>
      <c r="C34">
        <v>448999.9477559227</v>
      </c>
      <c r="D34">
        <v>6746964.366099811</v>
      </c>
      <c r="E34">
        <v>3654166.274878796</v>
      </c>
      <c r="F34">
        <v>2463969.763559205</v>
      </c>
      <c r="G34">
        <v>3873792.458998363</v>
      </c>
    </row>
    <row r="35" spans="1:7">
      <c r="A35">
        <v>33</v>
      </c>
      <c r="B35">
        <v>17009117.64538263</v>
      </c>
      <c r="C35">
        <v>449852.8324216129</v>
      </c>
      <c r="D35">
        <v>6636826.963615422</v>
      </c>
      <c r="E35">
        <v>3654166.274878796</v>
      </c>
      <c r="F35">
        <v>2432502.073775953</v>
      </c>
      <c r="G35">
        <v>3835769.500690845</v>
      </c>
    </row>
    <row r="36" spans="1:7">
      <c r="A36">
        <v>34</v>
      </c>
      <c r="B36">
        <v>17018781.59448841</v>
      </c>
      <c r="C36">
        <v>449946.9467273885</v>
      </c>
      <c r="D36">
        <v>6639105.603678385</v>
      </c>
      <c r="E36">
        <v>3654166.274878796</v>
      </c>
      <c r="F36">
        <v>2437814.49195416</v>
      </c>
      <c r="G36">
        <v>3837748.27724968</v>
      </c>
    </row>
    <row r="37" spans="1:7">
      <c r="A37">
        <v>35</v>
      </c>
      <c r="B37">
        <v>16777369.67791814</v>
      </c>
      <c r="C37">
        <v>453951.9973072273</v>
      </c>
      <c r="D37">
        <v>6562200.329445999</v>
      </c>
      <c r="E37">
        <v>3654166.274878796</v>
      </c>
      <c r="F37">
        <v>2323739.161432977</v>
      </c>
      <c r="G37">
        <v>3783311.914853143</v>
      </c>
    </row>
    <row r="38" spans="1:7">
      <c r="A38">
        <v>36</v>
      </c>
      <c r="B38">
        <v>16344984.97685009</v>
      </c>
      <c r="C38">
        <v>459433.9198672047</v>
      </c>
      <c r="D38">
        <v>6337757.801817817</v>
      </c>
      <c r="E38">
        <v>3654166.274878796</v>
      </c>
      <c r="F38">
        <v>2203307.782917517</v>
      </c>
      <c r="G38">
        <v>3690319.19736876</v>
      </c>
    </row>
    <row r="39" spans="1:7">
      <c r="A39">
        <v>37</v>
      </c>
      <c r="B39">
        <v>15992085.72427126</v>
      </c>
      <c r="C39">
        <v>466942.4483400416</v>
      </c>
      <c r="D39">
        <v>6185704.321302755</v>
      </c>
      <c r="E39">
        <v>3654166.274878796</v>
      </c>
      <c r="F39">
        <v>2070653.96282588</v>
      </c>
      <c r="G39">
        <v>3614618.716923788</v>
      </c>
    </row>
    <row r="40" spans="1:7">
      <c r="A40">
        <v>38</v>
      </c>
      <c r="B40">
        <v>15669439.40977559</v>
      </c>
      <c r="C40">
        <v>473445.8821620853</v>
      </c>
      <c r="D40">
        <v>6024536.640332695</v>
      </c>
      <c r="E40">
        <v>3654166.274878796</v>
      </c>
      <c r="F40">
        <v>1972716.3207626</v>
      </c>
      <c r="G40">
        <v>3544574.291639414</v>
      </c>
    </row>
    <row r="41" spans="1:7">
      <c r="A41">
        <v>39</v>
      </c>
      <c r="B41">
        <v>15386695.36468118</v>
      </c>
      <c r="C41">
        <v>479440.7777319649</v>
      </c>
      <c r="D41">
        <v>5877702.569389841</v>
      </c>
      <c r="E41">
        <v>3654166.274878796</v>
      </c>
      <c r="F41">
        <v>1892290.417020499</v>
      </c>
      <c r="G41">
        <v>3483095.325660077</v>
      </c>
    </row>
    <row r="42" spans="1:7">
      <c r="A42">
        <v>40</v>
      </c>
      <c r="B42">
        <v>15217432.27556217</v>
      </c>
      <c r="C42">
        <v>486125.663273635</v>
      </c>
      <c r="D42">
        <v>5815356.583881972</v>
      </c>
      <c r="E42">
        <v>3654166.274878796</v>
      </c>
      <c r="F42">
        <v>1816453.401898745</v>
      </c>
      <c r="G42">
        <v>3445330.351629027</v>
      </c>
    </row>
    <row r="43" spans="1:7">
      <c r="A43">
        <v>41</v>
      </c>
      <c r="B43">
        <v>15112195.92600181</v>
      </c>
      <c r="C43">
        <v>489093.7927592176</v>
      </c>
      <c r="D43">
        <v>5765831.348082601</v>
      </c>
      <c r="E43">
        <v>3654166.274878796</v>
      </c>
      <c r="F43">
        <v>1780541.750518859</v>
      </c>
      <c r="G43">
        <v>3422562.75976234</v>
      </c>
    </row>
    <row r="44" spans="1:7">
      <c r="A44">
        <v>42</v>
      </c>
      <c r="B44">
        <v>15086351.42659872</v>
      </c>
      <c r="C44">
        <v>488313.9110437752</v>
      </c>
      <c r="D44">
        <v>5724071.369356463</v>
      </c>
      <c r="E44">
        <v>3654166.274878796</v>
      </c>
      <c r="F44">
        <v>1801306.508747264</v>
      </c>
      <c r="G44">
        <v>3418493.36257242</v>
      </c>
    </row>
    <row r="45" spans="1:7">
      <c r="A45">
        <v>43</v>
      </c>
      <c r="B45">
        <v>15099078.19421385</v>
      </c>
      <c r="C45">
        <v>488203.0986385217</v>
      </c>
      <c r="D45">
        <v>5730289.564205453</v>
      </c>
      <c r="E45">
        <v>3654166.274878796</v>
      </c>
      <c r="F45">
        <v>1805054.345270928</v>
      </c>
      <c r="G45">
        <v>3421364.911220149</v>
      </c>
    </row>
    <row r="46" spans="1:7">
      <c r="A46">
        <v>44</v>
      </c>
      <c r="B46">
        <v>14966165.45990641</v>
      </c>
      <c r="C46">
        <v>492572.6191486468</v>
      </c>
      <c r="D46">
        <v>5679313.364754818</v>
      </c>
      <c r="E46">
        <v>3654166.274878796</v>
      </c>
      <c r="F46">
        <v>1748164.33560134</v>
      </c>
      <c r="G46">
        <v>3391948.865522812</v>
      </c>
    </row>
    <row r="47" spans="1:7">
      <c r="A47">
        <v>45</v>
      </c>
      <c r="B47">
        <v>14721659.37419412</v>
      </c>
      <c r="C47">
        <v>499823.6603686684</v>
      </c>
      <c r="D47">
        <v>5557669.189764173</v>
      </c>
      <c r="E47">
        <v>3654166.274878796</v>
      </c>
      <c r="F47">
        <v>1670826.3229785</v>
      </c>
      <c r="G47">
        <v>3339173.926203979</v>
      </c>
    </row>
    <row r="48" spans="1:7">
      <c r="A48">
        <v>46</v>
      </c>
      <c r="B48">
        <v>14518451.12436076</v>
      </c>
      <c r="C48">
        <v>505796.0156266768</v>
      </c>
      <c r="D48">
        <v>5445625.614277654</v>
      </c>
      <c r="E48">
        <v>3654166.274878796</v>
      </c>
      <c r="F48">
        <v>1618411.920361964</v>
      </c>
      <c r="G48">
        <v>3294451.299215669</v>
      </c>
    </row>
    <row r="49" spans="1:7">
      <c r="A49">
        <v>47</v>
      </c>
      <c r="B49">
        <v>14322034.79486501</v>
      </c>
      <c r="C49">
        <v>513394.2581717651</v>
      </c>
      <c r="D49">
        <v>5349308.021378201</v>
      </c>
      <c r="E49">
        <v>3654166.274878796</v>
      </c>
      <c r="F49">
        <v>1553722.633617793</v>
      </c>
      <c r="G49">
        <v>3251443.606818453</v>
      </c>
    </row>
    <row r="50" spans="1:7">
      <c r="A50">
        <v>48</v>
      </c>
      <c r="B50">
        <v>14136963.87194091</v>
      </c>
      <c r="C50">
        <v>521688.4289507358</v>
      </c>
      <c r="D50">
        <v>5261724.010206762</v>
      </c>
      <c r="E50">
        <v>3654166.274878796</v>
      </c>
      <c r="F50">
        <v>1488589.164369354</v>
      </c>
      <c r="G50">
        <v>3210795.993535263</v>
      </c>
    </row>
    <row r="51" spans="1:7">
      <c r="A51">
        <v>49</v>
      </c>
      <c r="B51">
        <v>14008220.18441877</v>
      </c>
      <c r="C51">
        <v>525666.1368498092</v>
      </c>
      <c r="D51">
        <v>5183660.893608541</v>
      </c>
      <c r="E51">
        <v>3654166.274878796</v>
      </c>
      <c r="F51">
        <v>1461499.561097604</v>
      </c>
      <c r="G51">
        <v>3183227.317984016</v>
      </c>
    </row>
    <row r="52" spans="1:7">
      <c r="A52">
        <v>50</v>
      </c>
      <c r="B52">
        <v>13921491.90583124</v>
      </c>
      <c r="C52">
        <v>529576.7967330308</v>
      </c>
      <c r="D52">
        <v>5137829.52890604</v>
      </c>
      <c r="E52">
        <v>3654166.274878796</v>
      </c>
      <c r="F52">
        <v>1435840.991041306</v>
      </c>
      <c r="G52">
        <v>3164078.314272067</v>
      </c>
    </row>
    <row r="53" spans="1:7">
      <c r="A53">
        <v>51</v>
      </c>
      <c r="B53">
        <v>13799316.96562783</v>
      </c>
      <c r="C53">
        <v>536485.8988401755</v>
      </c>
      <c r="D53">
        <v>5078736.309428214</v>
      </c>
      <c r="E53">
        <v>3654166.274878796</v>
      </c>
      <c r="F53">
        <v>1393420.843754289</v>
      </c>
      <c r="G53">
        <v>3136507.638726356</v>
      </c>
    </row>
    <row r="54" spans="1:7">
      <c r="A54">
        <v>52</v>
      </c>
      <c r="B54">
        <v>13730402.71714309</v>
      </c>
      <c r="C54">
        <v>541352.7368787354</v>
      </c>
      <c r="D54">
        <v>5052269.783481701</v>
      </c>
      <c r="E54">
        <v>3654166.274878796</v>
      </c>
      <c r="F54">
        <v>1361234.527795341</v>
      </c>
      <c r="G54">
        <v>3121379.394108514</v>
      </c>
    </row>
    <row r="55" spans="1:7">
      <c r="A55">
        <v>53</v>
      </c>
      <c r="B55">
        <v>13717891.5486396</v>
      </c>
      <c r="C55">
        <v>543652.8988147357</v>
      </c>
      <c r="D55">
        <v>5061261.800383181</v>
      </c>
      <c r="E55">
        <v>3654166.274878796</v>
      </c>
      <c r="F55">
        <v>1341257.943590528</v>
      </c>
      <c r="G55">
        <v>3117552.630972357</v>
      </c>
    </row>
    <row r="56" spans="1:7">
      <c r="A56">
        <v>54</v>
      </c>
      <c r="B56">
        <v>13714611.6200993</v>
      </c>
      <c r="C56">
        <v>543925.7486386802</v>
      </c>
      <c r="D56">
        <v>5060376.968475265</v>
      </c>
      <c r="E56">
        <v>3654166.274878796</v>
      </c>
      <c r="F56">
        <v>1339289.367257344</v>
      </c>
      <c r="G56">
        <v>3116853.260849216</v>
      </c>
    </row>
    <row r="57" spans="1:7">
      <c r="A57">
        <v>55</v>
      </c>
      <c r="B57">
        <v>13577247.28548046</v>
      </c>
      <c r="C57">
        <v>550695.4792432191</v>
      </c>
      <c r="D57">
        <v>4983570.762253592</v>
      </c>
      <c r="E57">
        <v>3654166.274878796</v>
      </c>
      <c r="F57">
        <v>1302359.600051556</v>
      </c>
      <c r="G57">
        <v>3086455.169053294</v>
      </c>
    </row>
    <row r="58" spans="1:7">
      <c r="A58">
        <v>56</v>
      </c>
      <c r="B58">
        <v>13444494.01707748</v>
      </c>
      <c r="C58">
        <v>558965.5947741335</v>
      </c>
      <c r="D58">
        <v>4916456.862216954</v>
      </c>
      <c r="E58">
        <v>3654166.274878796</v>
      </c>
      <c r="F58">
        <v>1257836.321658656</v>
      </c>
      <c r="G58">
        <v>3057068.96354894</v>
      </c>
    </row>
    <row r="59" spans="1:7">
      <c r="A59">
        <v>57</v>
      </c>
      <c r="B59">
        <v>13320160.09099414</v>
      </c>
      <c r="C59">
        <v>566433.5106869978</v>
      </c>
      <c r="D59">
        <v>4846134.036362009</v>
      </c>
      <c r="E59">
        <v>3654166.274878796</v>
      </c>
      <c r="F59">
        <v>1224024.803040471</v>
      </c>
      <c r="G59">
        <v>3029401.466025869</v>
      </c>
    </row>
    <row r="60" spans="1:7">
      <c r="A60">
        <v>58</v>
      </c>
      <c r="B60">
        <v>13214745.07039664</v>
      </c>
      <c r="C60">
        <v>574982.0035701368</v>
      </c>
      <c r="D60">
        <v>4796870.976214658</v>
      </c>
      <c r="E60">
        <v>3654166.274878796</v>
      </c>
      <c r="F60">
        <v>1183460.536034283</v>
      </c>
      <c r="G60">
        <v>3005265.279698771</v>
      </c>
    </row>
    <row r="61" spans="1:7">
      <c r="A61">
        <v>59</v>
      </c>
      <c r="B61">
        <v>13136808.666253</v>
      </c>
      <c r="C61">
        <v>580891.7969726925</v>
      </c>
      <c r="D61">
        <v>4756363.090285499</v>
      </c>
      <c r="E61">
        <v>3654166.274878796</v>
      </c>
      <c r="F61">
        <v>1157666.417437745</v>
      </c>
      <c r="G61">
        <v>2987721.086678267</v>
      </c>
    </row>
    <row r="62" spans="1:7">
      <c r="A62">
        <v>60</v>
      </c>
      <c r="B62">
        <v>13039594.20512031</v>
      </c>
      <c r="C62">
        <v>587906.2755449339</v>
      </c>
      <c r="D62">
        <v>4702077.440428912</v>
      </c>
      <c r="E62">
        <v>3654166.274878796</v>
      </c>
      <c r="F62">
        <v>1129318.931810431</v>
      </c>
      <c r="G62">
        <v>2966125.282457238</v>
      </c>
    </row>
    <row r="63" spans="1:7">
      <c r="A63">
        <v>61</v>
      </c>
      <c r="B63">
        <v>12981727.93253127</v>
      </c>
      <c r="C63">
        <v>591535.2157957536</v>
      </c>
      <c r="D63">
        <v>4665383.850528548</v>
      </c>
      <c r="E63">
        <v>3654166.274878796</v>
      </c>
      <c r="F63">
        <v>1117632.335413032</v>
      </c>
      <c r="G63">
        <v>2953010.255915142</v>
      </c>
    </row>
    <row r="64" spans="1:7">
      <c r="A64">
        <v>62</v>
      </c>
      <c r="B64">
        <v>12911389.28677256</v>
      </c>
      <c r="C64">
        <v>598402.1850206477</v>
      </c>
      <c r="D64">
        <v>4630195.218703271</v>
      </c>
      <c r="E64">
        <v>3654166.274878796</v>
      </c>
      <c r="F64">
        <v>1091632.110596325</v>
      </c>
      <c r="G64">
        <v>2936993.497573519</v>
      </c>
    </row>
    <row r="65" spans="1:7">
      <c r="A65">
        <v>63</v>
      </c>
      <c r="B65">
        <v>12847391.34913369</v>
      </c>
      <c r="C65">
        <v>605534.6001278611</v>
      </c>
      <c r="D65">
        <v>4601677.370001009</v>
      </c>
      <c r="E65">
        <v>3654166.274878796</v>
      </c>
      <c r="F65">
        <v>1064077.3922842</v>
      </c>
      <c r="G65">
        <v>2921935.711841822</v>
      </c>
    </row>
    <row r="66" spans="1:7">
      <c r="A66">
        <v>64</v>
      </c>
      <c r="B66">
        <v>12786187.92690277</v>
      </c>
      <c r="C66">
        <v>610186.3496245157</v>
      </c>
      <c r="D66">
        <v>4563986.586303273</v>
      </c>
      <c r="E66">
        <v>3654166.274878796</v>
      </c>
      <c r="F66">
        <v>1049359.522877701</v>
      </c>
      <c r="G66">
        <v>2908489.193218489</v>
      </c>
    </row>
    <row r="67" spans="1:7">
      <c r="A67">
        <v>65</v>
      </c>
      <c r="B67">
        <v>12708330.93343919</v>
      </c>
      <c r="C67">
        <v>617220.5862921253</v>
      </c>
      <c r="D67">
        <v>4518939.087461107</v>
      </c>
      <c r="E67">
        <v>3654166.274878796</v>
      </c>
      <c r="F67">
        <v>1027397.943792322</v>
      </c>
      <c r="G67">
        <v>2890607.041014838</v>
      </c>
    </row>
    <row r="68" spans="1:7">
      <c r="A68">
        <v>66</v>
      </c>
      <c r="B68">
        <v>12632543.80048305</v>
      </c>
      <c r="C68">
        <v>625894.7275954713</v>
      </c>
      <c r="D68">
        <v>4480847.018944028</v>
      </c>
      <c r="E68">
        <v>3654166.274878796</v>
      </c>
      <c r="F68">
        <v>998642.4143258731</v>
      </c>
      <c r="G68">
        <v>2872993.364738882</v>
      </c>
    </row>
    <row r="69" spans="1:7">
      <c r="A69">
        <v>67</v>
      </c>
      <c r="B69">
        <v>12565040.78533137</v>
      </c>
      <c r="C69">
        <v>632197.2568914481</v>
      </c>
      <c r="D69">
        <v>4439071.465778901</v>
      </c>
      <c r="E69">
        <v>3654166.274878796</v>
      </c>
      <c r="F69">
        <v>981765.9491929229</v>
      </c>
      <c r="G69">
        <v>2857839.838589298</v>
      </c>
    </row>
    <row r="70" spans="1:7">
      <c r="A70">
        <v>68</v>
      </c>
      <c r="B70">
        <v>12512626.89386062</v>
      </c>
      <c r="C70">
        <v>637980.4465022366</v>
      </c>
      <c r="D70">
        <v>4408882.102119282</v>
      </c>
      <c r="E70">
        <v>3654166.274878796</v>
      </c>
      <c r="F70">
        <v>965844.9009678728</v>
      </c>
      <c r="G70">
        <v>2845753.169392432</v>
      </c>
    </row>
    <row r="71" spans="1:7">
      <c r="A71">
        <v>69</v>
      </c>
      <c r="B71">
        <v>12445047.00879952</v>
      </c>
      <c r="C71">
        <v>646519.8798929325</v>
      </c>
      <c r="D71">
        <v>4372164.745663329</v>
      </c>
      <c r="E71">
        <v>3654166.274878796</v>
      </c>
      <c r="F71">
        <v>942406.0502608897</v>
      </c>
      <c r="G71">
        <v>2829790.058103569</v>
      </c>
    </row>
    <row r="72" spans="1:7">
      <c r="A72">
        <v>70</v>
      </c>
      <c r="B72">
        <v>12399008.2504108</v>
      </c>
      <c r="C72">
        <v>653362.9397658284</v>
      </c>
      <c r="D72">
        <v>4349712.214349961</v>
      </c>
      <c r="E72">
        <v>3654166.274878796</v>
      </c>
      <c r="F72">
        <v>922825.6365797765</v>
      </c>
      <c r="G72">
        <v>2818941.184836441</v>
      </c>
    </row>
    <row r="73" spans="1:7">
      <c r="A73">
        <v>71</v>
      </c>
      <c r="B73">
        <v>12346074.23127144</v>
      </c>
      <c r="C73">
        <v>659719.4395135178</v>
      </c>
      <c r="D73">
        <v>4318120.097058496</v>
      </c>
      <c r="E73">
        <v>3654166.274878796</v>
      </c>
      <c r="F73">
        <v>907496.4393725499</v>
      </c>
      <c r="G73">
        <v>2806571.980448081</v>
      </c>
    </row>
    <row r="74" spans="1:7">
      <c r="A74">
        <v>72</v>
      </c>
      <c r="B74">
        <v>12298108.43861162</v>
      </c>
      <c r="C74">
        <v>665091.3697786758</v>
      </c>
      <c r="D74">
        <v>4287231.351684416</v>
      </c>
      <c r="E74">
        <v>3654166.274878796</v>
      </c>
      <c r="F74">
        <v>895978.9852933678</v>
      </c>
      <c r="G74">
        <v>2795640.456976359</v>
      </c>
    </row>
    <row r="75" spans="1:7">
      <c r="A75">
        <v>73</v>
      </c>
      <c r="B75">
        <v>12254709.67267863</v>
      </c>
      <c r="C75">
        <v>672190.3262894558</v>
      </c>
      <c r="D75">
        <v>4265096.325155095</v>
      </c>
      <c r="E75">
        <v>3654166.274878796</v>
      </c>
      <c r="F75">
        <v>878294.9139764303</v>
      </c>
      <c r="G75">
        <v>2784961.832378857</v>
      </c>
    </row>
    <row r="76" spans="1:7">
      <c r="A76">
        <v>74</v>
      </c>
      <c r="B76">
        <v>12203816.92913824</v>
      </c>
      <c r="C76">
        <v>680330.1506137387</v>
      </c>
      <c r="D76">
        <v>4237301.39221088</v>
      </c>
      <c r="E76">
        <v>3654166.274878796</v>
      </c>
      <c r="F76">
        <v>859174.9502742686</v>
      </c>
      <c r="G76">
        <v>2772844.161160555</v>
      </c>
    </row>
    <row r="77" spans="1:7">
      <c r="A77">
        <v>75</v>
      </c>
      <c r="B77">
        <v>12154110.30848825</v>
      </c>
      <c r="C77">
        <v>687177.355022624</v>
      </c>
      <c r="D77">
        <v>4205742.863688041</v>
      </c>
      <c r="E77">
        <v>3654166.274878796</v>
      </c>
      <c r="F77">
        <v>845854.8650587092</v>
      </c>
      <c r="G77">
        <v>2761168.949840076</v>
      </c>
    </row>
    <row r="78" spans="1:7">
      <c r="A78">
        <v>76</v>
      </c>
      <c r="B78">
        <v>12109312.53814046</v>
      </c>
      <c r="C78">
        <v>695600.6374423185</v>
      </c>
      <c r="D78">
        <v>4182432.252927615</v>
      </c>
      <c r="E78">
        <v>3654166.274878796</v>
      </c>
      <c r="F78">
        <v>827128.0247903179</v>
      </c>
      <c r="G78">
        <v>2749985.348101409</v>
      </c>
    </row>
    <row r="79" spans="1:7">
      <c r="A79">
        <v>77</v>
      </c>
      <c r="B79">
        <v>12074566.81096062</v>
      </c>
      <c r="C79">
        <v>701839.0184649081</v>
      </c>
      <c r="D79">
        <v>4162752.813451119</v>
      </c>
      <c r="E79">
        <v>3654166.274878796</v>
      </c>
      <c r="F79">
        <v>814325.2563708753</v>
      </c>
      <c r="G79">
        <v>2741483.447794919</v>
      </c>
    </row>
    <row r="80" spans="1:7">
      <c r="A80">
        <v>78</v>
      </c>
      <c r="B80">
        <v>12028131.46189791</v>
      </c>
      <c r="C80">
        <v>709785.1396026625</v>
      </c>
      <c r="D80">
        <v>4134521.960267385</v>
      </c>
      <c r="E80">
        <v>3654166.274878796</v>
      </c>
      <c r="F80">
        <v>799312.8167871186</v>
      </c>
      <c r="G80">
        <v>2730345.270361942</v>
      </c>
    </row>
    <row r="81" spans="1:7">
      <c r="A81">
        <v>79</v>
      </c>
      <c r="B81">
        <v>11993953.69539085</v>
      </c>
      <c r="C81">
        <v>715108.4609430092</v>
      </c>
      <c r="D81">
        <v>4111812.982297631</v>
      </c>
      <c r="E81">
        <v>3654166.274878796</v>
      </c>
      <c r="F81">
        <v>790750.5066088977</v>
      </c>
      <c r="G81">
        <v>2722115.470662515</v>
      </c>
    </row>
    <row r="82" spans="1:7">
      <c r="A82">
        <v>80</v>
      </c>
      <c r="B82">
        <v>11955162.09363784</v>
      </c>
      <c r="C82">
        <v>723067.3850955293</v>
      </c>
      <c r="D82">
        <v>4089447.374964645</v>
      </c>
      <c r="E82">
        <v>3654166.274878796</v>
      </c>
      <c r="F82">
        <v>775962.1523869046</v>
      </c>
      <c r="G82">
        <v>2712518.906311959</v>
      </c>
    </row>
    <row r="83" spans="1:7">
      <c r="A83">
        <v>81</v>
      </c>
      <c r="B83">
        <v>11919777.22286292</v>
      </c>
      <c r="C83">
        <v>731297.7422619883</v>
      </c>
      <c r="D83">
        <v>4070388.437652574</v>
      </c>
      <c r="E83">
        <v>3654166.274878796</v>
      </c>
      <c r="F83">
        <v>760491.5518977083</v>
      </c>
      <c r="G83">
        <v>2703433.216171856</v>
      </c>
    </row>
    <row r="84" spans="1:7">
      <c r="A84">
        <v>82</v>
      </c>
      <c r="B84">
        <v>11888106.63022376</v>
      </c>
      <c r="C84">
        <v>737082.0103167739</v>
      </c>
      <c r="D84">
        <v>4049383.530922058</v>
      </c>
      <c r="E84">
        <v>3654166.274878796</v>
      </c>
      <c r="F84">
        <v>751590.8347008855</v>
      </c>
      <c r="G84">
        <v>2695883.979405246</v>
      </c>
    </row>
    <row r="85" spans="1:7">
      <c r="A85">
        <v>83</v>
      </c>
      <c r="B85">
        <v>11852270.07543838</v>
      </c>
      <c r="C85">
        <v>744343.3206286819</v>
      </c>
      <c r="D85">
        <v>4026456.435915016</v>
      </c>
      <c r="E85">
        <v>3654166.274878796</v>
      </c>
      <c r="F85">
        <v>740351.0932199889</v>
      </c>
      <c r="G85">
        <v>2686952.950795892</v>
      </c>
    </row>
    <row r="86" spans="1:7">
      <c r="A86">
        <v>84</v>
      </c>
      <c r="B86">
        <v>11817856.00147543</v>
      </c>
      <c r="C86">
        <v>753115.8884220342</v>
      </c>
      <c r="D86">
        <v>4007077.655697335</v>
      </c>
      <c r="E86">
        <v>3654166.274878796</v>
      </c>
      <c r="F86">
        <v>725442.3504551658</v>
      </c>
      <c r="G86">
        <v>2678053.832022105</v>
      </c>
    </row>
    <row r="87" spans="1:7">
      <c r="A87">
        <v>85</v>
      </c>
      <c r="B87">
        <v>11786731.94337555</v>
      </c>
      <c r="C87">
        <v>759364.7406583329</v>
      </c>
      <c r="D87">
        <v>3985710.292665624</v>
      </c>
      <c r="E87">
        <v>3654166.274878796</v>
      </c>
      <c r="F87">
        <v>716954.0933602146</v>
      </c>
      <c r="G87">
        <v>2670536.541812588</v>
      </c>
    </row>
    <row r="88" spans="1:7">
      <c r="A88">
        <v>86</v>
      </c>
      <c r="B88">
        <v>11762868.7477594</v>
      </c>
      <c r="C88">
        <v>764843.9329390478</v>
      </c>
      <c r="D88">
        <v>3970157.868062084</v>
      </c>
      <c r="E88">
        <v>3654166.274878796</v>
      </c>
      <c r="F88">
        <v>709141.2581281204</v>
      </c>
      <c r="G88">
        <v>2664559.413751354</v>
      </c>
    </row>
    <row r="89" spans="1:7">
      <c r="A89">
        <v>87</v>
      </c>
      <c r="B89">
        <v>11730007.03048241</v>
      </c>
      <c r="C89">
        <v>773468.7192070755</v>
      </c>
      <c r="D89">
        <v>3949838.986959979</v>
      </c>
      <c r="E89">
        <v>3654166.274878796</v>
      </c>
      <c r="F89">
        <v>696533.665042858</v>
      </c>
      <c r="G89">
        <v>2655999.3843937</v>
      </c>
    </row>
    <row r="90" spans="1:7">
      <c r="A90">
        <v>88</v>
      </c>
      <c r="B90">
        <v>11704886.53799935</v>
      </c>
      <c r="C90">
        <v>781139.6368872023</v>
      </c>
      <c r="D90">
        <v>3935437.894069477</v>
      </c>
      <c r="E90">
        <v>3654166.274878796</v>
      </c>
      <c r="F90">
        <v>684801.523512442</v>
      </c>
      <c r="G90">
        <v>2649341.208651436</v>
      </c>
    </row>
    <row r="91" spans="1:7">
      <c r="A91">
        <v>89</v>
      </c>
      <c r="B91">
        <v>11676612.26124718</v>
      </c>
      <c r="C91">
        <v>788489.082131576</v>
      </c>
      <c r="D91">
        <v>3916718.250332609</v>
      </c>
      <c r="E91">
        <v>3654166.274878796</v>
      </c>
      <c r="F91">
        <v>675196.390967856</v>
      </c>
      <c r="G91">
        <v>2642042.26293634</v>
      </c>
    </row>
    <row r="92" spans="1:7">
      <c r="A92">
        <v>90</v>
      </c>
      <c r="B92">
        <v>11650443.88015875</v>
      </c>
      <c r="C92">
        <v>794834.7354154773</v>
      </c>
      <c r="D92">
        <v>3898213.84148291</v>
      </c>
      <c r="E92">
        <v>3654166.274878796</v>
      </c>
      <c r="F92">
        <v>667734.4678806467</v>
      </c>
      <c r="G92">
        <v>2635494.560500924</v>
      </c>
    </row>
    <row r="93" spans="1:7">
      <c r="A93">
        <v>91</v>
      </c>
      <c r="B93">
        <v>11627220.58671899</v>
      </c>
      <c r="C93">
        <v>802466.2142817935</v>
      </c>
      <c r="D93">
        <v>3884137.955814051</v>
      </c>
      <c r="E93">
        <v>3654166.274878796</v>
      </c>
      <c r="F93">
        <v>657365.3218868586</v>
      </c>
      <c r="G93">
        <v>2629084.819857491</v>
      </c>
    </row>
    <row r="94" spans="1:7">
      <c r="A94">
        <v>92</v>
      </c>
      <c r="B94">
        <v>11601503.86611672</v>
      </c>
      <c r="C94">
        <v>810851.4243661137</v>
      </c>
      <c r="D94">
        <v>3867803.704809124</v>
      </c>
      <c r="E94">
        <v>3654166.274878796</v>
      </c>
      <c r="F94">
        <v>646491.8951169191</v>
      </c>
      <c r="G94">
        <v>2622190.566945772</v>
      </c>
    </row>
    <row r="95" spans="1:7">
      <c r="A95">
        <v>93</v>
      </c>
      <c r="B95">
        <v>11576587.25119472</v>
      </c>
      <c r="C95">
        <v>817740.1430040631</v>
      </c>
      <c r="D95">
        <v>3849861.626475266</v>
      </c>
      <c r="E95">
        <v>3654166.274878796</v>
      </c>
      <c r="F95">
        <v>639055.4275408485</v>
      </c>
      <c r="G95">
        <v>2615763.779295742</v>
      </c>
    </row>
    <row r="96" spans="1:7">
      <c r="A96">
        <v>94</v>
      </c>
      <c r="B96">
        <v>11554292.81374326</v>
      </c>
      <c r="C96">
        <v>826169.6585945466</v>
      </c>
      <c r="D96">
        <v>3836143.260864884</v>
      </c>
      <c r="E96">
        <v>3654166.274878796</v>
      </c>
      <c r="F96">
        <v>628411.354347443</v>
      </c>
      <c r="G96">
        <v>2609402.265057586</v>
      </c>
    </row>
    <row r="97" spans="1:7">
      <c r="A97">
        <v>95</v>
      </c>
      <c r="B97">
        <v>11537429.12210916</v>
      </c>
      <c r="C97">
        <v>832271.1579018959</v>
      </c>
      <c r="D97">
        <v>3825073.371873624</v>
      </c>
      <c r="E97">
        <v>3654166.274878796</v>
      </c>
      <c r="F97">
        <v>621208.0517655166</v>
      </c>
      <c r="G97">
        <v>2604710.265689328</v>
      </c>
    </row>
    <row r="98" spans="1:7">
      <c r="A98">
        <v>96</v>
      </c>
      <c r="B98">
        <v>11513768.46111374</v>
      </c>
      <c r="C98">
        <v>840283.9744718102</v>
      </c>
      <c r="D98">
        <v>3808452.111571436</v>
      </c>
      <c r="E98">
        <v>3654166.274878796</v>
      </c>
      <c r="F98">
        <v>612518.5515401131</v>
      </c>
      <c r="G98">
        <v>2598347.548651581</v>
      </c>
    </row>
    <row r="99" spans="1:7">
      <c r="A99">
        <v>97</v>
      </c>
      <c r="B99">
        <v>11495106.30768108</v>
      </c>
      <c r="C99">
        <v>845949.6845707551</v>
      </c>
      <c r="D99">
        <v>3794310.787987391</v>
      </c>
      <c r="E99">
        <v>3654166.274878796</v>
      </c>
      <c r="F99">
        <v>607278.1943760387</v>
      </c>
      <c r="G99">
        <v>2593401.3658681</v>
      </c>
    </row>
    <row r="100" spans="1:7">
      <c r="A100">
        <v>98</v>
      </c>
      <c r="B100">
        <v>11474318.97099477</v>
      </c>
      <c r="C100">
        <v>854073.0290258913</v>
      </c>
      <c r="D100">
        <v>3779981.538001827</v>
      </c>
      <c r="E100">
        <v>3654166.274878796</v>
      </c>
      <c r="F100">
        <v>598522.7851757336</v>
      </c>
      <c r="G100">
        <v>2587575.343912527</v>
      </c>
    </row>
    <row r="101" spans="1:7">
      <c r="A101">
        <v>99</v>
      </c>
      <c r="B101">
        <v>11455102.77219629</v>
      </c>
      <c r="C101">
        <v>862640.6724812357</v>
      </c>
      <c r="D101">
        <v>3767337.558757159</v>
      </c>
      <c r="E101">
        <v>3654166.274878796</v>
      </c>
      <c r="F101">
        <v>589066.4947995973</v>
      </c>
      <c r="G101">
        <v>2581891.771279499</v>
      </c>
    </row>
    <row r="102" spans="1:7">
      <c r="A102">
        <v>100</v>
      </c>
      <c r="B102">
        <v>11437907.82137144</v>
      </c>
      <c r="C102">
        <v>868749.0477515373</v>
      </c>
      <c r="D102">
        <v>3754190.957306174</v>
      </c>
      <c r="E102">
        <v>3654166.274878796</v>
      </c>
      <c r="F102">
        <v>583506.0154482666</v>
      </c>
      <c r="G102">
        <v>2577295.525986666</v>
      </c>
    </row>
    <row r="103" spans="1:7">
      <c r="A103">
        <v>101</v>
      </c>
      <c r="B103">
        <v>11418973.43133832</v>
      </c>
      <c r="C103">
        <v>876045.2960840453</v>
      </c>
      <c r="D103">
        <v>3739945.669250139</v>
      </c>
      <c r="E103">
        <v>3654166.274878796</v>
      </c>
      <c r="F103">
        <v>576833.8117292713</v>
      </c>
      <c r="G103">
        <v>2571982.37939607</v>
      </c>
    </row>
    <row r="104" spans="1:7">
      <c r="A104">
        <v>102</v>
      </c>
      <c r="B104">
        <v>11400824.02201936</v>
      </c>
      <c r="C104">
        <v>884904.2212956732</v>
      </c>
      <c r="D104">
        <v>3727439.908482579</v>
      </c>
      <c r="E104">
        <v>3654166.274878796</v>
      </c>
      <c r="F104">
        <v>567801.9635301159</v>
      </c>
      <c r="G104">
        <v>2566511.653832193</v>
      </c>
    </row>
    <row r="105" spans="1:7">
      <c r="A105">
        <v>103</v>
      </c>
      <c r="B105">
        <v>11384343.5174344</v>
      </c>
      <c r="C105">
        <v>891098.4427535092</v>
      </c>
      <c r="D105">
        <v>3714233.178534902</v>
      </c>
      <c r="E105">
        <v>3654166.274878796</v>
      </c>
      <c r="F105">
        <v>562781.3884405333</v>
      </c>
      <c r="G105">
        <v>2562064.232826654</v>
      </c>
    </row>
    <row r="106" spans="1:7">
      <c r="A106">
        <v>104</v>
      </c>
      <c r="B106">
        <v>11371947.51135641</v>
      </c>
      <c r="C106">
        <v>896350.8591048253</v>
      </c>
      <c r="D106">
        <v>3704582.135076994</v>
      </c>
      <c r="E106">
        <v>3654166.274878796</v>
      </c>
      <c r="F106">
        <v>558291.5297311539</v>
      </c>
      <c r="G106">
        <v>2558556.712564638</v>
      </c>
    </row>
    <row r="107" spans="1:7">
      <c r="A107">
        <v>105</v>
      </c>
      <c r="B107">
        <v>11354599.64165741</v>
      </c>
      <c r="C107">
        <v>904835.1869214033</v>
      </c>
      <c r="D107">
        <v>3691564.821898508</v>
      </c>
      <c r="E107">
        <v>3654166.274878796</v>
      </c>
      <c r="F107">
        <v>550696.5201114722</v>
      </c>
      <c r="G107">
        <v>2553336.837847231</v>
      </c>
    </row>
    <row r="108" spans="1:7">
      <c r="A108">
        <v>106</v>
      </c>
      <c r="B108">
        <v>11340905.92587719</v>
      </c>
      <c r="C108">
        <v>912733.7387195122</v>
      </c>
      <c r="D108">
        <v>3681783.042706036</v>
      </c>
      <c r="E108">
        <v>3654166.274878796</v>
      </c>
      <c r="F108">
        <v>543197.4084373683</v>
      </c>
      <c r="G108">
        <v>2549025.461135474</v>
      </c>
    </row>
    <row r="109" spans="1:7">
      <c r="A109">
        <v>107</v>
      </c>
      <c r="B109">
        <v>11325583.12981124</v>
      </c>
      <c r="C109">
        <v>920218.7941244785</v>
      </c>
      <c r="D109">
        <v>3669640.885297302</v>
      </c>
      <c r="E109">
        <v>3654166.274878796</v>
      </c>
      <c r="F109">
        <v>537101.9514444184</v>
      </c>
      <c r="G109">
        <v>2544455.224066244</v>
      </c>
    </row>
    <row r="110" spans="1:7">
      <c r="A110">
        <v>108</v>
      </c>
      <c r="B110">
        <v>11311181.70783079</v>
      </c>
      <c r="C110">
        <v>926633.7890995999</v>
      </c>
      <c r="D110">
        <v>3657567.438101358</v>
      </c>
      <c r="E110">
        <v>3654166.274878796</v>
      </c>
      <c r="F110">
        <v>532445.5836472563</v>
      </c>
      <c r="G110">
        <v>2540368.622103784</v>
      </c>
    </row>
    <row r="111" spans="1:7">
      <c r="A111">
        <v>109</v>
      </c>
      <c r="B111">
        <v>11298474.51735387</v>
      </c>
      <c r="C111">
        <v>934333.4894667845</v>
      </c>
      <c r="D111">
        <v>3647874.723682153</v>
      </c>
      <c r="E111">
        <v>3654166.274878796</v>
      </c>
      <c r="F111">
        <v>525884.16144739</v>
      </c>
      <c r="G111">
        <v>2536215.867878745</v>
      </c>
    </row>
    <row r="112" spans="1:7">
      <c r="A112">
        <v>110</v>
      </c>
      <c r="B112">
        <v>11284621.2595397</v>
      </c>
      <c r="C112">
        <v>942723.7536827358</v>
      </c>
      <c r="D112">
        <v>3636937.024744377</v>
      </c>
      <c r="E112">
        <v>3654166.274878796</v>
      </c>
      <c r="F112">
        <v>518984.775434128</v>
      </c>
      <c r="G112">
        <v>2531809.430799664</v>
      </c>
    </row>
    <row r="113" spans="1:7">
      <c r="A113">
        <v>111</v>
      </c>
      <c r="B113">
        <v>11271085.37428874</v>
      </c>
      <c r="C113">
        <v>949471.6933687076</v>
      </c>
      <c r="D113">
        <v>3625218.278818977</v>
      </c>
      <c r="E113">
        <v>3654166.274878796</v>
      </c>
      <c r="F113">
        <v>514407.1283705116</v>
      </c>
      <c r="G113">
        <v>2527821.998851746</v>
      </c>
    </row>
    <row r="114" spans="1:7">
      <c r="A114">
        <v>112</v>
      </c>
      <c r="B114">
        <v>11258986.89498329</v>
      </c>
      <c r="C114">
        <v>957915.946705119</v>
      </c>
      <c r="D114">
        <v>3615684.952069449</v>
      </c>
      <c r="E114">
        <v>3654166.274878796</v>
      </c>
      <c r="F114">
        <v>507565.9554491026</v>
      </c>
      <c r="G114">
        <v>2523653.76588082</v>
      </c>
    </row>
    <row r="115" spans="1:7">
      <c r="A115">
        <v>113</v>
      </c>
      <c r="B115">
        <v>11250034.37631221</v>
      </c>
      <c r="C115">
        <v>963919.8872039835</v>
      </c>
      <c r="D115">
        <v>3608315.993112735</v>
      </c>
      <c r="E115">
        <v>3654166.274878796</v>
      </c>
      <c r="F115">
        <v>502973.1298881366</v>
      </c>
      <c r="G115">
        <v>2520659.091228563</v>
      </c>
    </row>
    <row r="116" spans="1:7">
      <c r="A116">
        <v>114</v>
      </c>
      <c r="B116">
        <v>11237286.69806316</v>
      </c>
      <c r="C116">
        <v>971766.9289635017</v>
      </c>
      <c r="D116">
        <v>3597248.24253184</v>
      </c>
      <c r="E116">
        <v>3654166.274878796</v>
      </c>
      <c r="F116">
        <v>497482.5442756811</v>
      </c>
      <c r="G116">
        <v>2516622.707413346</v>
      </c>
    </row>
    <row r="117" spans="1:7">
      <c r="A117">
        <v>115</v>
      </c>
      <c r="B117">
        <v>11226981.82048459</v>
      </c>
      <c r="C117">
        <v>977255.7614541529</v>
      </c>
      <c r="D117">
        <v>3587775.101881972</v>
      </c>
      <c r="E117">
        <v>3654166.274878796</v>
      </c>
      <c r="F117">
        <v>494279.1520457948</v>
      </c>
      <c r="G117">
        <v>2513505.530223868</v>
      </c>
    </row>
    <row r="118" spans="1:7">
      <c r="A118">
        <v>116</v>
      </c>
      <c r="B118">
        <v>11215615.21778127</v>
      </c>
      <c r="C118">
        <v>985208.2829025451</v>
      </c>
      <c r="D118">
        <v>3577822.290767665</v>
      </c>
      <c r="E118">
        <v>3654166.274878796</v>
      </c>
      <c r="F118">
        <v>488713.2864290322</v>
      </c>
      <c r="G118">
        <v>2509705.082803231</v>
      </c>
    </row>
    <row r="119" spans="1:7">
      <c r="A119">
        <v>117</v>
      </c>
      <c r="B119">
        <v>11205067.14037412</v>
      </c>
      <c r="C119">
        <v>993821.894783404</v>
      </c>
      <c r="D119">
        <v>3568778.21020621</v>
      </c>
      <c r="E119">
        <v>3654166.274878796</v>
      </c>
      <c r="F119">
        <v>482433.1025600659</v>
      </c>
      <c r="G119">
        <v>2505867.657945646</v>
      </c>
    </row>
    <row r="120" spans="1:7">
      <c r="A120">
        <v>118</v>
      </c>
      <c r="B120">
        <v>11195660.95331546</v>
      </c>
      <c r="C120">
        <v>999763.6993898088</v>
      </c>
      <c r="D120">
        <v>3559905.227084429</v>
      </c>
      <c r="E120">
        <v>3654166.274878796</v>
      </c>
      <c r="F120">
        <v>478898.2441216048</v>
      </c>
      <c r="G120">
        <v>2502927.507840819</v>
      </c>
    </row>
    <row r="121" spans="1:7">
      <c r="A121">
        <v>119</v>
      </c>
      <c r="B121">
        <v>11185353.44782503</v>
      </c>
      <c r="C121">
        <v>1006751.516737445</v>
      </c>
      <c r="D121">
        <v>3550186.127849285</v>
      </c>
      <c r="E121">
        <v>3654166.274878796</v>
      </c>
      <c r="F121">
        <v>474729.0285559688</v>
      </c>
      <c r="G121">
        <v>2499520.499803533</v>
      </c>
    </row>
    <row r="122" spans="1:7">
      <c r="A122">
        <v>120</v>
      </c>
      <c r="B122">
        <v>11175441.36422886</v>
      </c>
      <c r="C122">
        <v>1015575.413543859</v>
      </c>
      <c r="D122">
        <v>3541185.895446268</v>
      </c>
      <c r="E122">
        <v>3654166.274878796</v>
      </c>
      <c r="F122">
        <v>468708.9354769928</v>
      </c>
      <c r="G122">
        <v>2495804.844882946</v>
      </c>
    </row>
    <row r="123" spans="1:7">
      <c r="A123">
        <v>121</v>
      </c>
      <c r="B123">
        <v>11166373.58781689</v>
      </c>
      <c r="C123">
        <v>1021503.935746684</v>
      </c>
      <c r="D123">
        <v>3532182.238265714</v>
      </c>
      <c r="E123">
        <v>3654166.274878796</v>
      </c>
      <c r="F123">
        <v>465565.4267135701</v>
      </c>
      <c r="G123">
        <v>2492955.712212123</v>
      </c>
    </row>
    <row r="124" spans="1:7">
      <c r="A124">
        <v>122</v>
      </c>
      <c r="B124">
        <v>11159681.18559396</v>
      </c>
      <c r="C124">
        <v>1026416.40526838</v>
      </c>
      <c r="D124">
        <v>3525572.946750084</v>
      </c>
      <c r="E124">
        <v>3654166.274878796</v>
      </c>
      <c r="F124">
        <v>462805.7932125831</v>
      </c>
      <c r="G124">
        <v>2490719.76548412</v>
      </c>
    </row>
    <row r="125" spans="1:7">
      <c r="A125">
        <v>123</v>
      </c>
      <c r="B125">
        <v>11150258.52417282</v>
      </c>
      <c r="C125">
        <v>1034602.016378126</v>
      </c>
      <c r="D125">
        <v>3516362.103685522</v>
      </c>
      <c r="E125">
        <v>3654166.274878796</v>
      </c>
      <c r="F125">
        <v>457875.9455982076</v>
      </c>
      <c r="G125">
        <v>2487252.183632168</v>
      </c>
    </row>
    <row r="126" spans="1:7">
      <c r="A126">
        <v>124</v>
      </c>
      <c r="B126">
        <v>11142778.80530861</v>
      </c>
      <c r="C126">
        <v>1042525.503213571</v>
      </c>
      <c r="D126">
        <v>3509127.110023716</v>
      </c>
      <c r="E126">
        <v>3654166.274878796</v>
      </c>
      <c r="F126">
        <v>452718.7819073128</v>
      </c>
      <c r="G126">
        <v>2484241.135285218</v>
      </c>
    </row>
    <row r="127" spans="1:7">
      <c r="A127">
        <v>125</v>
      </c>
      <c r="B127">
        <v>11134431.38095262</v>
      </c>
      <c r="C127">
        <v>1049803.07391284</v>
      </c>
      <c r="D127">
        <v>3500586.413156239</v>
      </c>
      <c r="E127">
        <v>3654166.274878796</v>
      </c>
      <c r="F127">
        <v>448682.4346588061</v>
      </c>
      <c r="G127">
        <v>2481193.184345942</v>
      </c>
    </row>
    <row r="128" spans="1:7">
      <c r="A128">
        <v>126</v>
      </c>
      <c r="B128">
        <v>11126516.64962513</v>
      </c>
      <c r="C128">
        <v>1055822.288011295</v>
      </c>
      <c r="D128">
        <v>3492183.907861976</v>
      </c>
      <c r="E128">
        <v>3654166.274878796</v>
      </c>
      <c r="F128">
        <v>445795.8585184516</v>
      </c>
      <c r="G128">
        <v>2478548.320354615</v>
      </c>
    </row>
    <row r="129" spans="1:7">
      <c r="A129">
        <v>127</v>
      </c>
      <c r="B129">
        <v>11119628.96144358</v>
      </c>
      <c r="C129">
        <v>1063319.397734113</v>
      </c>
      <c r="D129">
        <v>3485053.385832226</v>
      </c>
      <c r="E129">
        <v>3654166.274878796</v>
      </c>
      <c r="F129">
        <v>441399.3851187378</v>
      </c>
      <c r="G129">
        <v>2475690.517879708</v>
      </c>
    </row>
    <row r="130" spans="1:7">
      <c r="A130">
        <v>128</v>
      </c>
      <c r="B130">
        <v>11112164.74713595</v>
      </c>
      <c r="C130">
        <v>1071507.475636077</v>
      </c>
      <c r="D130">
        <v>3477104.327150412</v>
      </c>
      <c r="E130">
        <v>3654166.274878796</v>
      </c>
      <c r="F130">
        <v>436720.2404207818</v>
      </c>
      <c r="G130">
        <v>2472666.429049885</v>
      </c>
    </row>
    <row r="131" spans="1:7">
      <c r="A131">
        <v>129</v>
      </c>
      <c r="B131">
        <v>11104776.35778636</v>
      </c>
      <c r="C131">
        <v>1077760.226537812</v>
      </c>
      <c r="D131">
        <v>3468889.345730322</v>
      </c>
      <c r="E131">
        <v>3654166.274878796</v>
      </c>
      <c r="F131">
        <v>433882.6111515119</v>
      </c>
      <c r="G131">
        <v>2470077.899487915</v>
      </c>
    </row>
    <row r="132" spans="1:7">
      <c r="A132">
        <v>130</v>
      </c>
      <c r="B132">
        <v>11098204.12699997</v>
      </c>
      <c r="C132">
        <v>1086077.325725536</v>
      </c>
      <c r="D132">
        <v>3461662.106119058</v>
      </c>
      <c r="E132">
        <v>3654166.274878796</v>
      </c>
      <c r="F132">
        <v>429169.1146232431</v>
      </c>
      <c r="G132">
        <v>2467129.305653336</v>
      </c>
    </row>
    <row r="133" spans="1:7">
      <c r="A133">
        <v>131</v>
      </c>
      <c r="B133">
        <v>11093486.00311633</v>
      </c>
      <c r="C133">
        <v>1091834.607243191</v>
      </c>
      <c r="D133">
        <v>3456337.983080713</v>
      </c>
      <c r="E133">
        <v>3654166.274878796</v>
      </c>
      <c r="F133">
        <v>426065.1739848919</v>
      </c>
      <c r="G133">
        <v>2465081.963928741</v>
      </c>
    </row>
    <row r="134" spans="1:7">
      <c r="A134">
        <v>132</v>
      </c>
      <c r="B134">
        <v>11086628.93300311</v>
      </c>
      <c r="C134">
        <v>1099268.983567696</v>
      </c>
      <c r="D134">
        <v>3448384.043220976</v>
      </c>
      <c r="E134">
        <v>3654166.274878796</v>
      </c>
      <c r="F134">
        <v>422444.105166801</v>
      </c>
      <c r="G134">
        <v>2462365.526168837</v>
      </c>
    </row>
    <row r="135" spans="1:7">
      <c r="A135">
        <v>133</v>
      </c>
      <c r="B135">
        <v>11081032.80106953</v>
      </c>
      <c r="C135">
        <v>1104165.677451854</v>
      </c>
      <c r="D135">
        <v>3441749.209612033</v>
      </c>
      <c r="E135">
        <v>3654166.274878796</v>
      </c>
      <c r="F135">
        <v>420579.985767419</v>
      </c>
      <c r="G135">
        <v>2460371.65335943</v>
      </c>
    </row>
    <row r="136" spans="1:7">
      <c r="A136">
        <v>134</v>
      </c>
      <c r="B136">
        <v>11074902.63737098</v>
      </c>
      <c r="C136">
        <v>1111668.518356761</v>
      </c>
      <c r="D136">
        <v>3434385.239620512</v>
      </c>
      <c r="E136">
        <v>3654166.274878796</v>
      </c>
      <c r="F136">
        <v>416912.5503518078</v>
      </c>
      <c r="G136">
        <v>2457770.054163105</v>
      </c>
    </row>
    <row r="137" spans="1:7">
      <c r="A137">
        <v>135</v>
      </c>
      <c r="B137">
        <v>11069241.06013188</v>
      </c>
      <c r="C137">
        <v>1120143.455170054</v>
      </c>
      <c r="D137">
        <v>3427435.720393843</v>
      </c>
      <c r="E137">
        <v>3654166.274878796</v>
      </c>
      <c r="F137">
        <v>412487.1041674445</v>
      </c>
      <c r="G137">
        <v>2455008.505521743</v>
      </c>
    </row>
    <row r="138" spans="1:7">
      <c r="A138">
        <v>136</v>
      </c>
      <c r="B138">
        <v>11064239.19250585</v>
      </c>
      <c r="C138">
        <v>1125520.710828604</v>
      </c>
      <c r="D138">
        <v>3421169.689107433</v>
      </c>
      <c r="E138">
        <v>3654166.274878796</v>
      </c>
      <c r="F138">
        <v>410286.3228826157</v>
      </c>
      <c r="G138">
        <v>2453096.194808398</v>
      </c>
    </row>
    <row r="139" spans="1:7">
      <c r="A139">
        <v>137</v>
      </c>
      <c r="B139">
        <v>11058746.73230028</v>
      </c>
      <c r="C139">
        <v>1131802.626807484</v>
      </c>
      <c r="D139">
        <v>3414203.198967654</v>
      </c>
      <c r="E139">
        <v>3654166.274878796</v>
      </c>
      <c r="F139">
        <v>407717.822730753</v>
      </c>
      <c r="G139">
        <v>2450856.80891559</v>
      </c>
    </row>
    <row r="140" spans="1:7">
      <c r="A140">
        <v>138</v>
      </c>
      <c r="B140">
        <v>11053472.41629049</v>
      </c>
      <c r="C140">
        <v>1140410.534278083</v>
      </c>
      <c r="D140">
        <v>3407248.495740321</v>
      </c>
      <c r="E140">
        <v>3654166.274878796</v>
      </c>
      <c r="F140">
        <v>403474.6777908878</v>
      </c>
      <c r="G140">
        <v>2448172.433602402</v>
      </c>
    </row>
    <row r="141" spans="1:7">
      <c r="A141">
        <v>139</v>
      </c>
      <c r="B141">
        <v>11048611.94790686</v>
      </c>
      <c r="C141">
        <v>1145653.596326799</v>
      </c>
      <c r="D141">
        <v>3400849.512218586</v>
      </c>
      <c r="E141">
        <v>3654166.274878796</v>
      </c>
      <c r="F141">
        <v>401607.5362590546</v>
      </c>
      <c r="G141">
        <v>2446335.028223624</v>
      </c>
    </row>
    <row r="142" spans="1:7">
      <c r="A142">
        <v>140</v>
      </c>
      <c r="B142">
        <v>11045126.3402309</v>
      </c>
      <c r="C142">
        <v>1149896.67761053</v>
      </c>
      <c r="D142">
        <v>3396174.82357325</v>
      </c>
      <c r="E142">
        <v>3654166.274878796</v>
      </c>
      <c r="F142">
        <v>399981.8756762206</v>
      </c>
      <c r="G142">
        <v>2444906.688492101</v>
      </c>
    </row>
    <row r="143" spans="1:7">
      <c r="A143">
        <v>141</v>
      </c>
      <c r="B143">
        <v>11040144.44145854</v>
      </c>
      <c r="C143">
        <v>1157484.455616388</v>
      </c>
      <c r="D143">
        <v>3389265.217220535</v>
      </c>
      <c r="E143">
        <v>3654166.274878796</v>
      </c>
      <c r="F143">
        <v>396719.4480879952</v>
      </c>
      <c r="G143">
        <v>2442509.045654827</v>
      </c>
    </row>
    <row r="144" spans="1:7">
      <c r="A144">
        <v>142</v>
      </c>
      <c r="B144">
        <v>11036241.03664187</v>
      </c>
      <c r="C144">
        <v>1165242.347285081</v>
      </c>
      <c r="D144">
        <v>3383548.740130542</v>
      </c>
      <c r="E144">
        <v>3654166.274878796</v>
      </c>
      <c r="F144">
        <v>392995.9685571032</v>
      </c>
      <c r="G144">
        <v>2440287.705790351</v>
      </c>
    </row>
    <row r="145" spans="1:7">
      <c r="A145">
        <v>143</v>
      </c>
      <c r="B145">
        <v>11031870.88874407</v>
      </c>
      <c r="C145">
        <v>1171969.380916855</v>
      </c>
      <c r="D145">
        <v>3377230.985519485</v>
      </c>
      <c r="E145">
        <v>3654166.274878796</v>
      </c>
      <c r="F145">
        <v>390311.2821466668</v>
      </c>
      <c r="G145">
        <v>2438192.965282263</v>
      </c>
    </row>
    <row r="146" spans="1:7">
      <c r="A146">
        <v>144</v>
      </c>
      <c r="B146">
        <v>11027692.81850201</v>
      </c>
      <c r="C146">
        <v>1177082.805179982</v>
      </c>
      <c r="D146">
        <v>3371236.127825289</v>
      </c>
      <c r="E146">
        <v>3654166.274878796</v>
      </c>
      <c r="F146">
        <v>388696.1409450265</v>
      </c>
      <c r="G146">
        <v>2436511.469672921</v>
      </c>
    </row>
    <row r="147" spans="1:7">
      <c r="A147">
        <v>145</v>
      </c>
      <c r="B147">
        <v>11024148.05605263</v>
      </c>
      <c r="C147">
        <v>1184084.684208048</v>
      </c>
      <c r="D147">
        <v>3365732.758091126</v>
      </c>
      <c r="E147">
        <v>3654166.274878796</v>
      </c>
      <c r="F147">
        <v>385689.1233368985</v>
      </c>
      <c r="G147">
        <v>2434475.215537766</v>
      </c>
    </row>
    <row r="148" spans="1:7">
      <c r="A148">
        <v>146</v>
      </c>
      <c r="B148">
        <v>11020329.53168482</v>
      </c>
      <c r="C148">
        <v>1191804.757361779</v>
      </c>
      <c r="D148">
        <v>3359622.880780193</v>
      </c>
      <c r="E148">
        <v>3654166.274878796</v>
      </c>
      <c r="F148">
        <v>382422.131259519</v>
      </c>
      <c r="G148">
        <v>2432313.48740453</v>
      </c>
    </row>
    <row r="149" spans="1:7">
      <c r="A149">
        <v>147</v>
      </c>
      <c r="B149">
        <v>11016481.23207171</v>
      </c>
      <c r="C149">
        <v>1197004.914529267</v>
      </c>
      <c r="D149">
        <v>3353755.983396627</v>
      </c>
      <c r="E149">
        <v>3654166.274878796</v>
      </c>
      <c r="F149">
        <v>380872.7122402285</v>
      </c>
      <c r="G149">
        <v>2430681.347026789</v>
      </c>
    </row>
    <row r="150" spans="1:7">
      <c r="A150">
        <v>148</v>
      </c>
      <c r="B150">
        <v>11013107.01894511</v>
      </c>
      <c r="C150">
        <v>1204921.085151236</v>
      </c>
      <c r="D150">
        <v>3347972.42461635</v>
      </c>
      <c r="E150">
        <v>3654166.274878796</v>
      </c>
      <c r="F150">
        <v>377537.4013382226</v>
      </c>
      <c r="G150">
        <v>2428509.832960504</v>
      </c>
    </row>
    <row r="151" spans="1:7">
      <c r="A151">
        <v>149</v>
      </c>
      <c r="B151">
        <v>11010796.38731195</v>
      </c>
      <c r="C151">
        <v>1210173.941073227</v>
      </c>
      <c r="D151">
        <v>3343963.118918286</v>
      </c>
      <c r="E151">
        <v>3654166.274878796</v>
      </c>
      <c r="F151">
        <v>375419.3090532374</v>
      </c>
      <c r="G151">
        <v>2427073.743388406</v>
      </c>
    </row>
    <row r="152" spans="1:7">
      <c r="A152">
        <v>150</v>
      </c>
      <c r="B152">
        <v>11007310.82540506</v>
      </c>
      <c r="C152">
        <v>1216775.538638627</v>
      </c>
      <c r="D152">
        <v>3338040.178257801</v>
      </c>
      <c r="E152">
        <v>3654166.274878796</v>
      </c>
      <c r="F152">
        <v>373096.087551056</v>
      </c>
      <c r="G152">
        <v>2425232.746078784</v>
      </c>
    </row>
    <row r="153" spans="1:7">
      <c r="A153">
        <v>151</v>
      </c>
      <c r="B153">
        <v>11004460.78160974</v>
      </c>
      <c r="C153">
        <v>1220465.987940236</v>
      </c>
      <c r="D153">
        <v>3333461.796850238</v>
      </c>
      <c r="E153">
        <v>3654166.274878796</v>
      </c>
      <c r="F153">
        <v>372307.4308905059</v>
      </c>
      <c r="G153">
        <v>2424059.291049961</v>
      </c>
    </row>
    <row r="154" spans="1:7">
      <c r="A154">
        <v>152</v>
      </c>
      <c r="B154">
        <v>11001353.23961221</v>
      </c>
      <c r="C154">
        <v>1227037.375546572</v>
      </c>
      <c r="D154">
        <v>3327868.425584019</v>
      </c>
      <c r="E154">
        <v>3654166.274878796</v>
      </c>
      <c r="F154">
        <v>369994.0380912992</v>
      </c>
      <c r="G154">
        <v>2422287.125511519</v>
      </c>
    </row>
    <row r="155" spans="1:7">
      <c r="A155">
        <v>153</v>
      </c>
      <c r="B155">
        <v>10998520.55029584</v>
      </c>
      <c r="C155">
        <v>1235091.482580263</v>
      </c>
      <c r="D155">
        <v>3322233.69471116</v>
      </c>
      <c r="E155">
        <v>3654166.274878796</v>
      </c>
      <c r="F155">
        <v>366805.4765751767</v>
      </c>
      <c r="G155">
        <v>2420223.621550445</v>
      </c>
    </row>
    <row r="156" spans="1:7">
      <c r="A156">
        <v>154</v>
      </c>
      <c r="B156">
        <v>10996051.49145932</v>
      </c>
      <c r="C156">
        <v>1239381.788536309</v>
      </c>
      <c r="D156">
        <v>3317817.443833217</v>
      </c>
      <c r="E156">
        <v>3654166.274878796</v>
      </c>
      <c r="F156">
        <v>365635.0869336716</v>
      </c>
      <c r="G156">
        <v>2419050.897277328</v>
      </c>
    </row>
    <row r="157" spans="1:7">
      <c r="A157">
        <v>155</v>
      </c>
      <c r="B157">
        <v>10993325.1028923</v>
      </c>
      <c r="C157">
        <v>1244316.151456287</v>
      </c>
      <c r="D157">
        <v>3312856.822619895</v>
      </c>
      <c r="E157">
        <v>3654166.274878796</v>
      </c>
      <c r="F157">
        <v>364318.9385502473</v>
      </c>
      <c r="G157">
        <v>2417666.915387071</v>
      </c>
    </row>
    <row r="158" spans="1:7">
      <c r="A158">
        <v>156</v>
      </c>
      <c r="B158">
        <v>10990732.18221162</v>
      </c>
      <c r="C158">
        <v>1252370.437139704</v>
      </c>
      <c r="D158">
        <v>3307227.434640983</v>
      </c>
      <c r="E158">
        <v>3654166.274878796</v>
      </c>
      <c r="F158">
        <v>361296.4743123531</v>
      </c>
      <c r="G158">
        <v>2415671.561239788</v>
      </c>
    </row>
    <row r="159" spans="1:7">
      <c r="A159">
        <v>157</v>
      </c>
      <c r="B159">
        <v>10988318.95665978</v>
      </c>
      <c r="C159">
        <v>1256245.934967749</v>
      </c>
      <c r="D159">
        <v>3302785.798730864</v>
      </c>
      <c r="E159">
        <v>3654166.274878796</v>
      </c>
      <c r="F159">
        <v>360509.4233910325</v>
      </c>
      <c r="G159">
        <v>2414611.524691336</v>
      </c>
    </row>
    <row r="160" spans="1:7">
      <c r="A160">
        <v>158</v>
      </c>
      <c r="B160">
        <v>10986658.94045492</v>
      </c>
      <c r="C160">
        <v>1259296.617268681</v>
      </c>
      <c r="D160">
        <v>3299599.626885059</v>
      </c>
      <c r="E160">
        <v>3654166.274878796</v>
      </c>
      <c r="F160">
        <v>359796.3884246296</v>
      </c>
      <c r="G160">
        <v>2413800.03299775</v>
      </c>
    </row>
    <row r="161" spans="1:7">
      <c r="A161">
        <v>159</v>
      </c>
      <c r="B161">
        <v>10984225.43350693</v>
      </c>
      <c r="C161">
        <v>1265680.021655901</v>
      </c>
      <c r="D161">
        <v>3294363.632237494</v>
      </c>
      <c r="E161">
        <v>3654166.274878796</v>
      </c>
      <c r="F161">
        <v>357824.3499481043</v>
      </c>
      <c r="G161">
        <v>2412191.154786639</v>
      </c>
    </row>
    <row r="162" spans="1:7">
      <c r="A162">
        <v>160</v>
      </c>
      <c r="B162">
        <v>10982377.84275606</v>
      </c>
      <c r="C162">
        <v>1272946.543212763</v>
      </c>
      <c r="D162">
        <v>3289641.102927417</v>
      </c>
      <c r="E162">
        <v>3654166.274878796</v>
      </c>
      <c r="F162">
        <v>355112.0921182755</v>
      </c>
      <c r="G162">
        <v>2410511.829618806</v>
      </c>
    </row>
    <row r="163" spans="1:7">
      <c r="A163">
        <v>161</v>
      </c>
      <c r="B163">
        <v>10980289.50188478</v>
      </c>
      <c r="C163">
        <v>1278574.351727157</v>
      </c>
      <c r="D163">
        <v>3284936.18347478</v>
      </c>
      <c r="E163">
        <v>3654166.274878796</v>
      </c>
      <c r="F163">
        <v>353493.0496366711</v>
      </c>
      <c r="G163">
        <v>2409119.642167375</v>
      </c>
    </row>
    <row r="164" spans="1:7">
      <c r="A164">
        <v>162</v>
      </c>
      <c r="B164">
        <v>10978268.85966961</v>
      </c>
      <c r="C164">
        <v>1281966.622551477</v>
      </c>
      <c r="D164">
        <v>3280886.347933194</v>
      </c>
      <c r="E164">
        <v>3654166.274878796</v>
      </c>
      <c r="F164">
        <v>353022.3093755888</v>
      </c>
      <c r="G164">
        <v>2408227.304930549</v>
      </c>
    </row>
    <row r="165" spans="1:7">
      <c r="A165">
        <v>163</v>
      </c>
      <c r="B165">
        <v>10976617.47671274</v>
      </c>
      <c r="C165">
        <v>1287958.739727546</v>
      </c>
      <c r="D165">
        <v>3276595.536086073</v>
      </c>
      <c r="E165">
        <v>3654166.274878796</v>
      </c>
      <c r="F165">
        <v>351091.3138672335</v>
      </c>
      <c r="G165">
        <v>2406805.612153095</v>
      </c>
    </row>
    <row r="166" spans="1:7">
      <c r="A166">
        <v>164</v>
      </c>
      <c r="B166">
        <v>10974858.79537886</v>
      </c>
      <c r="C166">
        <v>1294730.186765577</v>
      </c>
      <c r="D166">
        <v>3271792.597237411</v>
      </c>
      <c r="E166">
        <v>3654166.274878796</v>
      </c>
      <c r="F166">
        <v>348896.9314842299</v>
      </c>
      <c r="G166">
        <v>2405272.805012845</v>
      </c>
    </row>
    <row r="167" spans="1:7">
      <c r="A167">
        <v>165</v>
      </c>
      <c r="B167">
        <v>10973040.17615432</v>
      </c>
      <c r="C167">
        <v>1297948.167386896</v>
      </c>
      <c r="D167">
        <v>3267911.307057374</v>
      </c>
      <c r="E167">
        <v>3654166.274878796</v>
      </c>
      <c r="F167">
        <v>348557.2489524691</v>
      </c>
      <c r="G167">
        <v>2404457.177878785</v>
      </c>
    </row>
    <row r="168" spans="1:7">
      <c r="A168">
        <v>166</v>
      </c>
      <c r="B168">
        <v>10971480.12089751</v>
      </c>
      <c r="C168">
        <v>1304897.11092809</v>
      </c>
      <c r="D168">
        <v>3263215.605428644</v>
      </c>
      <c r="E168">
        <v>3654166.274878796</v>
      </c>
      <c r="F168">
        <v>346318.4478087985</v>
      </c>
      <c r="G168">
        <v>2402882.681853177</v>
      </c>
    </row>
    <row r="169" spans="1:7">
      <c r="A169">
        <v>167</v>
      </c>
      <c r="B169">
        <v>10970478.09567207</v>
      </c>
      <c r="C169">
        <v>1309286.548033193</v>
      </c>
      <c r="D169">
        <v>3260171.84860123</v>
      </c>
      <c r="E169">
        <v>3654166.274878796</v>
      </c>
      <c r="F169">
        <v>344956.4606036558</v>
      </c>
      <c r="G169">
        <v>2401896.963555193</v>
      </c>
    </row>
    <row r="170" spans="1:7">
      <c r="A170">
        <v>168</v>
      </c>
      <c r="B170">
        <v>10968890.05546414</v>
      </c>
      <c r="C170">
        <v>1314344.446745536</v>
      </c>
      <c r="D170">
        <v>3255870.715134589</v>
      </c>
      <c r="E170">
        <v>3654166.274878796</v>
      </c>
      <c r="F170">
        <v>343746.5102753605</v>
      </c>
      <c r="G170">
        <v>2400762.108429855</v>
      </c>
    </row>
    <row r="171" spans="1:7">
      <c r="A171">
        <v>169</v>
      </c>
      <c r="B171">
        <v>10967599.76205992</v>
      </c>
      <c r="C171">
        <v>1315926.270449229</v>
      </c>
      <c r="D171">
        <v>3253158.008670418</v>
      </c>
      <c r="E171">
        <v>3654166.274878796</v>
      </c>
      <c r="F171">
        <v>344024.7035950192</v>
      </c>
      <c r="G171">
        <v>2400324.504466462</v>
      </c>
    </row>
    <row r="172" spans="1:7">
      <c r="A172">
        <v>170</v>
      </c>
      <c r="B172">
        <v>10966195.63939168</v>
      </c>
      <c r="C172">
        <v>1320676.523710331</v>
      </c>
      <c r="D172">
        <v>3249129.919886658</v>
      </c>
      <c r="E172">
        <v>3654166.274878796</v>
      </c>
      <c r="F172">
        <v>342944.8813292838</v>
      </c>
      <c r="G172">
        <v>2399278.039586609</v>
      </c>
    </row>
    <row r="173" spans="1:7">
      <c r="A173">
        <v>171</v>
      </c>
      <c r="B173">
        <v>10964934.78544858</v>
      </c>
      <c r="C173">
        <v>1327718.541578447</v>
      </c>
      <c r="D173">
        <v>3244506.816609293</v>
      </c>
      <c r="E173">
        <v>3654166.274878796</v>
      </c>
      <c r="F173">
        <v>340775.9732946475</v>
      </c>
      <c r="G173">
        <v>2397767.179087395</v>
      </c>
    </row>
    <row r="174" spans="1:7">
      <c r="A174">
        <v>172</v>
      </c>
      <c r="B174">
        <v>10963861.58475064</v>
      </c>
      <c r="C174">
        <v>1330238.984026237</v>
      </c>
      <c r="D174">
        <v>3241675.410867999</v>
      </c>
      <c r="E174">
        <v>3654166.274878796</v>
      </c>
      <c r="F174">
        <v>340553.348700708</v>
      </c>
      <c r="G174">
        <v>2397227.566276898</v>
      </c>
    </row>
    <row r="175" spans="1:7">
      <c r="A175">
        <v>173</v>
      </c>
      <c r="B175">
        <v>10962676.40817543</v>
      </c>
      <c r="C175">
        <v>1332848.535264346</v>
      </c>
      <c r="D175">
        <v>3238583.374001116</v>
      </c>
      <c r="E175">
        <v>3654166.274878796</v>
      </c>
      <c r="F175">
        <v>340455.9431788796</v>
      </c>
      <c r="G175">
        <v>2396622.280852297</v>
      </c>
    </row>
    <row r="176" spans="1:7">
      <c r="A176">
        <v>174</v>
      </c>
      <c r="B176">
        <v>10961560.44562578</v>
      </c>
      <c r="C176">
        <v>1339711.682010687</v>
      </c>
      <c r="D176">
        <v>3234034.20006662</v>
      </c>
      <c r="E176">
        <v>3654166.274878796</v>
      </c>
      <c r="F176">
        <v>338458.7095080846</v>
      </c>
      <c r="G176">
        <v>2395189.579161594</v>
      </c>
    </row>
    <row r="177" spans="1:7">
      <c r="A177">
        <v>175</v>
      </c>
      <c r="B177">
        <v>10960523.51030913</v>
      </c>
      <c r="C177">
        <v>1341350.783021033</v>
      </c>
      <c r="D177">
        <v>3231409.126616105</v>
      </c>
      <c r="E177">
        <v>3654166.274878796</v>
      </c>
      <c r="F177">
        <v>338750.6853457041</v>
      </c>
      <c r="G177">
        <v>2394846.640447495</v>
      </c>
    </row>
    <row r="178" spans="1:7">
      <c r="A178">
        <v>176</v>
      </c>
      <c r="B178">
        <v>10959858.25179074</v>
      </c>
      <c r="C178">
        <v>1342578.828686885</v>
      </c>
      <c r="D178">
        <v>3229629.404702703</v>
      </c>
      <c r="E178">
        <v>3654166.274878796</v>
      </c>
      <c r="F178">
        <v>338891.5583472908</v>
      </c>
      <c r="G178">
        <v>2394592.185175063</v>
      </c>
    </row>
    <row r="179" spans="1:7">
      <c r="A179">
        <v>177</v>
      </c>
      <c r="B179">
        <v>10958837.46978845</v>
      </c>
      <c r="C179">
        <v>1346803.568774792</v>
      </c>
      <c r="D179">
        <v>3226002.053623181</v>
      </c>
      <c r="E179">
        <v>3654166.274878796</v>
      </c>
      <c r="F179">
        <v>338153.9163064364</v>
      </c>
      <c r="G179">
        <v>2393711.656205241</v>
      </c>
    </row>
    <row r="180" spans="1:7">
      <c r="A180">
        <v>178</v>
      </c>
      <c r="B180">
        <v>10958090.96093989</v>
      </c>
      <c r="C180">
        <v>1353031.322228215</v>
      </c>
      <c r="D180">
        <v>3222128.900376284</v>
      </c>
      <c r="E180">
        <v>3654166.274878796</v>
      </c>
      <c r="F180">
        <v>336280.3666088191</v>
      </c>
      <c r="G180">
        <v>2392484.096847774</v>
      </c>
    </row>
    <row r="181" spans="1:7">
      <c r="A181">
        <v>179</v>
      </c>
      <c r="B181">
        <v>10957246.94950103</v>
      </c>
      <c r="C181">
        <v>1356941.270698718</v>
      </c>
      <c r="D181">
        <v>3218836.488737395</v>
      </c>
      <c r="E181">
        <v>3654166.274878796</v>
      </c>
      <c r="F181">
        <v>335611.4464074051</v>
      </c>
      <c r="G181">
        <v>2391691.468778718</v>
      </c>
    </row>
    <row r="182" spans="1:7">
      <c r="A182">
        <v>180</v>
      </c>
      <c r="B182">
        <v>10956440.13924695</v>
      </c>
      <c r="C182">
        <v>1357706.308991293</v>
      </c>
      <c r="D182">
        <v>3216699.92150839</v>
      </c>
      <c r="E182">
        <v>3654166.274878796</v>
      </c>
      <c r="F182">
        <v>336310.8204016759</v>
      </c>
      <c r="G182">
        <v>2391556.813466794</v>
      </c>
    </row>
    <row r="183" spans="1:7">
      <c r="A183">
        <v>181</v>
      </c>
      <c r="B183">
        <v>10955808.11872457</v>
      </c>
      <c r="C183">
        <v>1362023.223905101</v>
      </c>
      <c r="D183">
        <v>3213605.518335325</v>
      </c>
      <c r="E183">
        <v>3654166.274878796</v>
      </c>
      <c r="F183">
        <v>335329.5622358057</v>
      </c>
      <c r="G183">
        <v>2390683.539369546</v>
      </c>
    </row>
    <row r="184" spans="1:7">
      <c r="A184">
        <v>182</v>
      </c>
      <c r="B184">
        <v>10955143.01285785</v>
      </c>
      <c r="C184">
        <v>1367345.632285873</v>
      </c>
      <c r="D184">
        <v>3209948.968744881</v>
      </c>
      <c r="E184">
        <v>3654166.274878796</v>
      </c>
      <c r="F184">
        <v>334011.2033202126</v>
      </c>
      <c r="G184">
        <v>2389670.933628092</v>
      </c>
    </row>
    <row r="185" spans="1:7">
      <c r="A185">
        <v>183</v>
      </c>
      <c r="B185">
        <v>10954467.29950129</v>
      </c>
      <c r="C185">
        <v>1367752.963413667</v>
      </c>
      <c r="D185">
        <v>3208037.842834219</v>
      </c>
      <c r="E185">
        <v>3654166.274878796</v>
      </c>
      <c r="F185">
        <v>334876.5243913108</v>
      </c>
      <c r="G185">
        <v>2389633.693983295</v>
      </c>
    </row>
    <row r="186" spans="1:7">
      <c r="A186">
        <v>184</v>
      </c>
      <c r="B186">
        <v>10953889.85188812</v>
      </c>
      <c r="C186">
        <v>1373210.070472354</v>
      </c>
      <c r="D186">
        <v>3204415.914069517</v>
      </c>
      <c r="E186">
        <v>3654166.274878796</v>
      </c>
      <c r="F186">
        <v>333528.4064490043</v>
      </c>
      <c r="G186">
        <v>2388569.186018448</v>
      </c>
    </row>
    <row r="187" spans="1:7">
      <c r="A187">
        <v>185</v>
      </c>
      <c r="B187">
        <v>10953551.38225766</v>
      </c>
      <c r="C187">
        <v>1376569.43007985</v>
      </c>
      <c r="D187">
        <v>3202191.591668833</v>
      </c>
      <c r="E187">
        <v>3654166.274878796</v>
      </c>
      <c r="F187">
        <v>332703.3622825535</v>
      </c>
      <c r="G187">
        <v>2387920.723347631</v>
      </c>
    </row>
    <row r="188" spans="1:7">
      <c r="A188">
        <v>186</v>
      </c>
      <c r="B188">
        <v>10952995.22637106</v>
      </c>
      <c r="C188">
        <v>1379826.452089031</v>
      </c>
      <c r="D188">
        <v>3199290.505821096</v>
      </c>
      <c r="E188">
        <v>3654166.274878796</v>
      </c>
      <c r="F188">
        <v>332362.067561071</v>
      </c>
      <c r="G188">
        <v>2387349.926021065</v>
      </c>
    </row>
    <row r="189" spans="1:7">
      <c r="A189">
        <v>187</v>
      </c>
      <c r="B189">
        <v>10952591.81179965</v>
      </c>
      <c r="C189">
        <v>1378922.688411572</v>
      </c>
      <c r="D189">
        <v>3198348.380806172</v>
      </c>
      <c r="E189">
        <v>3654166.274878796</v>
      </c>
      <c r="F189">
        <v>333596.2149587245</v>
      </c>
      <c r="G189">
        <v>2387558.252744381</v>
      </c>
    </row>
    <row r="190" spans="1:7">
      <c r="A190">
        <v>188</v>
      </c>
      <c r="B190">
        <v>10952146.39412129</v>
      </c>
      <c r="C190">
        <v>1381361.906271394</v>
      </c>
      <c r="D190">
        <v>3195909.856180273</v>
      </c>
      <c r="E190">
        <v>3654166.274878796</v>
      </c>
      <c r="F190">
        <v>333551.0697919159</v>
      </c>
      <c r="G190">
        <v>2387157.286998905</v>
      </c>
    </row>
    <row r="191" spans="1:7">
      <c r="A191">
        <v>189</v>
      </c>
      <c r="B191">
        <v>10951742.04518338</v>
      </c>
      <c r="C191">
        <v>1387316.167942674</v>
      </c>
      <c r="D191">
        <v>3192208.487534058</v>
      </c>
      <c r="E191">
        <v>3654166.274878796</v>
      </c>
      <c r="F191">
        <v>332009.2835803877</v>
      </c>
      <c r="G191">
        <v>2386041.831247469</v>
      </c>
    </row>
    <row r="192" spans="1:7">
      <c r="A192">
        <v>190</v>
      </c>
      <c r="B192">
        <v>10951441.57628267</v>
      </c>
      <c r="C192">
        <v>1388242.220629699</v>
      </c>
      <c r="D192">
        <v>3190663.600897136</v>
      </c>
      <c r="E192">
        <v>3654166.274878796</v>
      </c>
      <c r="F192">
        <v>332411.0921388107</v>
      </c>
      <c r="G192">
        <v>2385958.387738228</v>
      </c>
    </row>
    <row r="193" spans="1:7">
      <c r="A193">
        <v>191</v>
      </c>
      <c r="B193">
        <v>10951131.99436827</v>
      </c>
      <c r="C193">
        <v>1388445.146279662</v>
      </c>
      <c r="D193">
        <v>3189285.400316113</v>
      </c>
      <c r="E193">
        <v>3654166.274878796</v>
      </c>
      <c r="F193">
        <v>333254.2925545094</v>
      </c>
      <c r="G193">
        <v>2385980.880339192</v>
      </c>
    </row>
    <row r="194" spans="1:7">
      <c r="A194">
        <v>192</v>
      </c>
      <c r="B194">
        <v>10950828.0623567</v>
      </c>
      <c r="C194">
        <v>1394625.618377057</v>
      </c>
      <c r="D194">
        <v>3185566.243212499</v>
      </c>
      <c r="E194">
        <v>3654166.274878796</v>
      </c>
      <c r="F194">
        <v>331629.6607563594</v>
      </c>
      <c r="G194">
        <v>2384840.265131992</v>
      </c>
    </row>
    <row r="195" spans="1:7">
      <c r="A195">
        <v>193</v>
      </c>
      <c r="B195">
        <v>10950583.17038478</v>
      </c>
      <c r="C195">
        <v>1394646.669846569</v>
      </c>
      <c r="D195">
        <v>3184280.927294004</v>
      </c>
      <c r="E195">
        <v>3654166.274878796</v>
      </c>
      <c r="F195">
        <v>332532.1650334814</v>
      </c>
      <c r="G195">
        <v>2384957.133331924</v>
      </c>
    </row>
    <row r="196" spans="1:7">
      <c r="A196">
        <v>194</v>
      </c>
      <c r="B196">
        <v>10950457.0321309</v>
      </c>
      <c r="C196">
        <v>1394487.864639952</v>
      </c>
      <c r="D196">
        <v>3183624.49453528</v>
      </c>
      <c r="E196">
        <v>3654166.274878796</v>
      </c>
      <c r="F196">
        <v>333120.0543312127</v>
      </c>
      <c r="G196">
        <v>2385058.343745663</v>
      </c>
    </row>
    <row r="197" spans="1:7">
      <c r="A197">
        <v>195</v>
      </c>
      <c r="B197">
        <v>10950240.38360582</v>
      </c>
      <c r="C197">
        <v>1397070.508930202</v>
      </c>
      <c r="D197">
        <v>3181326.978588163</v>
      </c>
      <c r="E197">
        <v>3654166.274878796</v>
      </c>
      <c r="F197">
        <v>333036.2451606962</v>
      </c>
      <c r="G197">
        <v>2384640.376047967</v>
      </c>
    </row>
    <row r="198" spans="1:7">
      <c r="A198">
        <v>196</v>
      </c>
      <c r="B198">
        <v>10950098.65680974</v>
      </c>
      <c r="C198">
        <v>1402845.608002841</v>
      </c>
      <c r="D198">
        <v>3178192.698641657</v>
      </c>
      <c r="E198">
        <v>3654166.274878796</v>
      </c>
      <c r="F198">
        <v>331288.1687860838</v>
      </c>
      <c r="G198">
        <v>2383605.906500364</v>
      </c>
    </row>
    <row r="199" spans="1:7">
      <c r="A199">
        <v>197</v>
      </c>
      <c r="B199">
        <v>10949957.2880353</v>
      </c>
      <c r="C199">
        <v>1406358.100354294</v>
      </c>
      <c r="D199">
        <v>3175723.500377108</v>
      </c>
      <c r="E199">
        <v>3654166.274878796</v>
      </c>
      <c r="F199">
        <v>330702.6406622709</v>
      </c>
      <c r="G199">
        <v>2383006.771762829</v>
      </c>
    </row>
    <row r="200" spans="1:7">
      <c r="A200">
        <v>198</v>
      </c>
      <c r="B200">
        <v>10949839.27264335</v>
      </c>
      <c r="C200">
        <v>1405469.272834014</v>
      </c>
      <c r="D200">
        <v>3174903.737762143</v>
      </c>
      <c r="E200">
        <v>3654166.274878796</v>
      </c>
      <c r="F200">
        <v>331986.7228928797</v>
      </c>
      <c r="G200">
        <v>2383313.264275517</v>
      </c>
    </row>
    <row r="201" spans="1:7">
      <c r="A201">
        <v>199</v>
      </c>
      <c r="B201">
        <v>10949761.63746749</v>
      </c>
      <c r="C201">
        <v>1408799.927757075</v>
      </c>
      <c r="D201">
        <v>3172827.869258859</v>
      </c>
      <c r="E201">
        <v>3654166.274878796</v>
      </c>
      <c r="F201">
        <v>331261.9973237517</v>
      </c>
      <c r="G201">
        <v>2382705.568249007</v>
      </c>
    </row>
    <row r="202" spans="1:7">
      <c r="A202">
        <v>200</v>
      </c>
      <c r="B202">
        <v>10949701.2343218</v>
      </c>
      <c r="C202">
        <v>1413987.509717741</v>
      </c>
      <c r="D202">
        <v>3169940.626156166</v>
      </c>
      <c r="E202">
        <v>3654166.274878796</v>
      </c>
      <c r="F202">
        <v>329804.3364122374</v>
      </c>
      <c r="G202">
        <v>2381802.487156856</v>
      </c>
    </row>
    <row r="203" spans="1:7">
      <c r="A203">
        <v>201</v>
      </c>
      <c r="B203">
        <v>10949652.41793963</v>
      </c>
      <c r="C203">
        <v>1412426.278417563</v>
      </c>
      <c r="D203">
        <v>3169491.113836937</v>
      </c>
      <c r="E203">
        <v>3654166.274878796</v>
      </c>
      <c r="F203">
        <v>331317.3917804052</v>
      </c>
      <c r="G203">
        <v>2382251.359025932</v>
      </c>
    </row>
    <row r="204" spans="1:7">
      <c r="A204">
        <v>202</v>
      </c>
      <c r="B204">
        <v>10949627.51208669</v>
      </c>
      <c r="C204">
        <v>1417397.25535522</v>
      </c>
      <c r="D204">
        <v>3166774.114739376</v>
      </c>
      <c r="E204">
        <v>3654166.274878796</v>
      </c>
      <c r="F204">
        <v>329946.7024508937</v>
      </c>
      <c r="G204">
        <v>2381343.164662403</v>
      </c>
    </row>
    <row r="205" spans="1:7">
      <c r="A205">
        <v>203</v>
      </c>
      <c r="B205">
        <v>10949612.95172551</v>
      </c>
      <c r="C205">
        <v>1418190.901932261</v>
      </c>
      <c r="D205">
        <v>3166444.117763527</v>
      </c>
      <c r="E205">
        <v>3654166.274878796</v>
      </c>
      <c r="F205">
        <v>329636.4859518953</v>
      </c>
      <c r="G205">
        <v>2381175.171199032</v>
      </c>
    </row>
    <row r="206" spans="1:7">
      <c r="A206">
        <v>204</v>
      </c>
      <c r="B206">
        <v>10949598.17592907</v>
      </c>
      <c r="C206">
        <v>1422230.451257553</v>
      </c>
      <c r="D206">
        <v>3163987.040822866</v>
      </c>
      <c r="E206">
        <v>3654166.274878796</v>
      </c>
      <c r="F206">
        <v>328709.1510467971</v>
      </c>
      <c r="G206">
        <v>2380505.257923058</v>
      </c>
    </row>
    <row r="207" spans="1:7">
      <c r="A207">
        <v>205</v>
      </c>
      <c r="B207">
        <v>10949593.29993861</v>
      </c>
      <c r="C207">
        <v>1421307.913117129</v>
      </c>
      <c r="D207">
        <v>3164255.21639831</v>
      </c>
      <c r="E207">
        <v>3654166.274878796</v>
      </c>
      <c r="F207">
        <v>329181.4384391861</v>
      </c>
      <c r="G207">
        <v>2380682.457105187</v>
      </c>
    </row>
    <row r="208" spans="1:7">
      <c r="A208">
        <v>206</v>
      </c>
      <c r="B208">
        <v>10949610.02268236</v>
      </c>
      <c r="C208">
        <v>1419733.267201717</v>
      </c>
      <c r="D208">
        <v>3163999.790037657</v>
      </c>
      <c r="E208">
        <v>3654166.274878796</v>
      </c>
      <c r="F208">
        <v>330607.6724956014</v>
      </c>
      <c r="G208">
        <v>2381103.018068591</v>
      </c>
    </row>
    <row r="209" spans="1:7">
      <c r="A209">
        <v>207</v>
      </c>
      <c r="B209">
        <v>10949629.13725739</v>
      </c>
      <c r="C209">
        <v>1423119.381273681</v>
      </c>
      <c r="D209">
        <v>3163555.308702298</v>
      </c>
      <c r="E209">
        <v>3654166.274878796</v>
      </c>
      <c r="F209">
        <v>328472.2486130482</v>
      </c>
      <c r="G209">
        <v>2380315.923789569</v>
      </c>
    </row>
    <row r="210" spans="1:7">
      <c r="A210">
        <v>208</v>
      </c>
      <c r="B210">
        <v>10949698.19287056</v>
      </c>
      <c r="C210">
        <v>1423082.105742149</v>
      </c>
      <c r="D210">
        <v>3163120.96094862</v>
      </c>
      <c r="E210">
        <v>3654166.274878796</v>
      </c>
      <c r="F210">
        <v>328878.7047607438</v>
      </c>
      <c r="G210">
        <v>2380450.146540247</v>
      </c>
    </row>
    <row r="211" spans="1:7">
      <c r="A211">
        <v>209</v>
      </c>
      <c r="B211">
        <v>10949615.62551539</v>
      </c>
      <c r="C211">
        <v>1418857.187553478</v>
      </c>
      <c r="D211">
        <v>3165064.287728143</v>
      </c>
      <c r="E211">
        <v>3654166.274878796</v>
      </c>
      <c r="F211">
        <v>330338.8277935507</v>
      </c>
      <c r="G211">
        <v>2381189.047561419</v>
      </c>
    </row>
    <row r="212" spans="1:7">
      <c r="A212">
        <v>210</v>
      </c>
      <c r="B212">
        <v>10949725.30843283</v>
      </c>
      <c r="C212">
        <v>1419873.619891831</v>
      </c>
      <c r="D212">
        <v>3165416.067025569</v>
      </c>
      <c r="E212">
        <v>3654166.274878796</v>
      </c>
      <c r="F212">
        <v>329370.853187973</v>
      </c>
      <c r="G212">
        <v>2380898.49344866</v>
      </c>
    </row>
    <row r="213" spans="1:7">
      <c r="A213">
        <v>211</v>
      </c>
      <c r="B213">
        <v>10949605.19693996</v>
      </c>
      <c r="C213">
        <v>1418990.625671443</v>
      </c>
      <c r="D213">
        <v>3165427.775238296</v>
      </c>
      <c r="E213">
        <v>3654166.274878796</v>
      </c>
      <c r="F213">
        <v>329898.7097244544</v>
      </c>
      <c r="G213">
        <v>2381121.811426975</v>
      </c>
    </row>
    <row r="214" spans="1:7">
      <c r="A214">
        <v>212</v>
      </c>
      <c r="B214">
        <v>10949605.63534781</v>
      </c>
      <c r="C214">
        <v>1422068.777544847</v>
      </c>
      <c r="D214">
        <v>3163761.052607965</v>
      </c>
      <c r="E214">
        <v>3654166.274878796</v>
      </c>
      <c r="F214">
        <v>329042.0645800696</v>
      </c>
      <c r="G214">
        <v>2380567.465736129</v>
      </c>
    </row>
    <row r="215" spans="1:7">
      <c r="A215">
        <v>213</v>
      </c>
      <c r="B215">
        <v>10949580.15731801</v>
      </c>
      <c r="C215">
        <v>1419752.556517072</v>
      </c>
      <c r="D215">
        <v>3164961.924389143</v>
      </c>
      <c r="E215">
        <v>3654166.274878796</v>
      </c>
      <c r="F215">
        <v>329719.0228821042</v>
      </c>
      <c r="G215">
        <v>2380980.378650897</v>
      </c>
    </row>
    <row r="216" spans="1:7">
      <c r="A216">
        <v>214</v>
      </c>
      <c r="B216">
        <v>10949588.85365339</v>
      </c>
      <c r="C216">
        <v>1418974.175379565</v>
      </c>
      <c r="D216">
        <v>3165467.645071119</v>
      </c>
      <c r="E216">
        <v>3654166.274878796</v>
      </c>
      <c r="F216">
        <v>329876.4456330784</v>
      </c>
      <c r="G216">
        <v>2381104.312690828</v>
      </c>
    </row>
    <row r="217" spans="1:7">
      <c r="A217">
        <v>215</v>
      </c>
      <c r="B217">
        <v>10949588.84283131</v>
      </c>
      <c r="C217">
        <v>1419990.027954475</v>
      </c>
      <c r="D217">
        <v>3164971.821194024</v>
      </c>
      <c r="E217">
        <v>3654166.274878796</v>
      </c>
      <c r="F217">
        <v>329537.3202571613</v>
      </c>
      <c r="G217">
        <v>2380923.398546849</v>
      </c>
    </row>
    <row r="218" spans="1:7">
      <c r="A218">
        <v>216</v>
      </c>
      <c r="B218">
        <v>10949576.97523328</v>
      </c>
      <c r="C218">
        <v>1419828.685973353</v>
      </c>
      <c r="D218">
        <v>3164798.078596089</v>
      </c>
      <c r="E218">
        <v>3654166.274878796</v>
      </c>
      <c r="F218">
        <v>329797.8924511995</v>
      </c>
      <c r="G218">
        <v>2380986.043333841</v>
      </c>
    </row>
    <row r="219" spans="1:7">
      <c r="A219">
        <v>217</v>
      </c>
      <c r="B219">
        <v>10949580.63655511</v>
      </c>
      <c r="C219">
        <v>1420588.193031018</v>
      </c>
      <c r="D219">
        <v>3164535.101680088</v>
      </c>
      <c r="E219">
        <v>3654166.274878796</v>
      </c>
      <c r="F219">
        <v>329460.2896541562</v>
      </c>
      <c r="G219">
        <v>2380830.777311047</v>
      </c>
    </row>
    <row r="220" spans="1:7">
      <c r="A220">
        <v>218</v>
      </c>
      <c r="B220">
        <v>10949575.68090519</v>
      </c>
      <c r="C220">
        <v>1419072.337500643</v>
      </c>
      <c r="D220">
        <v>3164990.445456681</v>
      </c>
      <c r="E220">
        <v>3654166.274878796</v>
      </c>
      <c r="F220">
        <v>330205.6824265632</v>
      </c>
      <c r="G220">
        <v>2381140.940642511</v>
      </c>
    </row>
    <row r="221" spans="1:7">
      <c r="A221">
        <v>219</v>
      </c>
      <c r="B221">
        <v>10949581.14968234</v>
      </c>
      <c r="C221">
        <v>1418640.77951968</v>
      </c>
      <c r="D221">
        <v>3165164.802642559</v>
      </c>
      <c r="E221">
        <v>3654166.274878796</v>
      </c>
      <c r="F221">
        <v>330384.9329629391</v>
      </c>
      <c r="G221">
        <v>2381224.359678368</v>
      </c>
    </row>
    <row r="222" spans="1:7">
      <c r="A222">
        <v>220</v>
      </c>
      <c r="B222">
        <v>10949568.17159791</v>
      </c>
      <c r="C222">
        <v>1417953.391303823</v>
      </c>
      <c r="D222">
        <v>3165533.705457034</v>
      </c>
      <c r="E222">
        <v>3654166.274878796</v>
      </c>
      <c r="F222">
        <v>330559.4301967815</v>
      </c>
      <c r="G222">
        <v>2381355.36976148</v>
      </c>
    </row>
    <row r="223" spans="1:7">
      <c r="A223">
        <v>221</v>
      </c>
      <c r="B223">
        <v>10949574.41968231</v>
      </c>
      <c r="C223">
        <v>1417784.230251581</v>
      </c>
      <c r="D223">
        <v>3165576.582902532</v>
      </c>
      <c r="E223">
        <v>3654166.274878796</v>
      </c>
      <c r="F223">
        <v>330650.7021080754</v>
      </c>
      <c r="G223">
        <v>2381396.629541321</v>
      </c>
    </row>
    <row r="224" spans="1:7">
      <c r="A224">
        <v>222</v>
      </c>
      <c r="B224">
        <v>10949561.66694655</v>
      </c>
      <c r="C224">
        <v>1418343.583335839</v>
      </c>
      <c r="D224">
        <v>3165154.58332251</v>
      </c>
      <c r="E224">
        <v>3654166.274878796</v>
      </c>
      <c r="F224">
        <v>330586.9203044365</v>
      </c>
      <c r="G224">
        <v>2381310.305104967</v>
      </c>
    </row>
    <row r="225" spans="1:7">
      <c r="A225">
        <v>223</v>
      </c>
      <c r="B225">
        <v>10949566.38289187</v>
      </c>
      <c r="C225">
        <v>1417386.696026826</v>
      </c>
      <c r="D225">
        <v>3165653.556518742</v>
      </c>
      <c r="E225">
        <v>3654166.274878796</v>
      </c>
      <c r="F225">
        <v>330880.1647731374</v>
      </c>
      <c r="G225">
        <v>2381479.690694369</v>
      </c>
    </row>
    <row r="226" spans="1:7">
      <c r="A226">
        <v>224</v>
      </c>
      <c r="B226">
        <v>10949565.06194672</v>
      </c>
      <c r="C226">
        <v>1418431.039026388</v>
      </c>
      <c r="D226">
        <v>3165069.891859649</v>
      </c>
      <c r="E226">
        <v>3654166.274878796</v>
      </c>
      <c r="F226">
        <v>330594.9936022873</v>
      </c>
      <c r="G226">
        <v>2381302.862579596</v>
      </c>
    </row>
    <row r="227" spans="1:7">
      <c r="A227">
        <v>225</v>
      </c>
      <c r="B227">
        <v>10949566.74858222</v>
      </c>
      <c r="C227">
        <v>1418545.693193307</v>
      </c>
      <c r="D227">
        <v>3165153.259416052</v>
      </c>
      <c r="E227">
        <v>3654166.274878796</v>
      </c>
      <c r="F227">
        <v>330436.6742703539</v>
      </c>
      <c r="G227">
        <v>2381264.846823709</v>
      </c>
    </row>
    <row r="228" spans="1:7">
      <c r="A228">
        <v>226</v>
      </c>
      <c r="B228">
        <v>10949562.41268267</v>
      </c>
      <c r="C228">
        <v>1419038.575614385</v>
      </c>
      <c r="D228">
        <v>3164894.069242048</v>
      </c>
      <c r="E228">
        <v>3654166.274878796</v>
      </c>
      <c r="F228">
        <v>330293.6452352848</v>
      </c>
      <c r="G228">
        <v>2381169.847712154</v>
      </c>
    </row>
    <row r="229" spans="1:7">
      <c r="A229">
        <v>227</v>
      </c>
      <c r="B229">
        <v>10949563.36642177</v>
      </c>
      <c r="C229">
        <v>1418130.444284711</v>
      </c>
      <c r="D229">
        <v>3165213.165771333</v>
      </c>
      <c r="E229">
        <v>3654166.274878796</v>
      </c>
      <c r="F229">
        <v>330699.4474734908</v>
      </c>
      <c r="G229">
        <v>2381354.034013438</v>
      </c>
    </row>
    <row r="230" spans="1:7">
      <c r="A230">
        <v>228</v>
      </c>
      <c r="B230">
        <v>10949562.89584711</v>
      </c>
      <c r="C230">
        <v>1418016.106924035</v>
      </c>
      <c r="D230">
        <v>3165283.872955808</v>
      </c>
      <c r="E230">
        <v>3654166.274878796</v>
      </c>
      <c r="F230">
        <v>330721.8459109402</v>
      </c>
      <c r="G230">
        <v>2381374.795177527</v>
      </c>
    </row>
    <row r="231" spans="1:7">
      <c r="A231">
        <v>229</v>
      </c>
      <c r="B231">
        <v>10949560.85790046</v>
      </c>
      <c r="C231">
        <v>1418626.918810388</v>
      </c>
      <c r="D231">
        <v>3165026.901160466</v>
      </c>
      <c r="E231">
        <v>3654166.274878796</v>
      </c>
      <c r="F231">
        <v>330487.2161450792</v>
      </c>
      <c r="G231">
        <v>2381253.546905734</v>
      </c>
    </row>
    <row r="232" spans="1:7">
      <c r="A232">
        <v>230</v>
      </c>
      <c r="B232">
        <v>10949560.28422283</v>
      </c>
      <c r="C232">
        <v>1419129.77010698</v>
      </c>
      <c r="D232">
        <v>3164731.027908857</v>
      </c>
      <c r="E232">
        <v>3654166.274878796</v>
      </c>
      <c r="F232">
        <v>330364.6155172394</v>
      </c>
      <c r="G232">
        <v>2381168.595810955</v>
      </c>
    </row>
    <row r="233" spans="1:7">
      <c r="A233">
        <v>231</v>
      </c>
      <c r="B233">
        <v>10949561.29071403</v>
      </c>
      <c r="C233">
        <v>1419031.462846728</v>
      </c>
      <c r="D233">
        <v>3164798.97121972</v>
      </c>
      <c r="E233">
        <v>3654166.274878796</v>
      </c>
      <c r="F233">
        <v>330381.5175692674</v>
      </c>
      <c r="G233">
        <v>2381183.064199522</v>
      </c>
    </row>
    <row r="234" spans="1:7">
      <c r="A234">
        <v>232</v>
      </c>
      <c r="B234">
        <v>10949560.76854155</v>
      </c>
      <c r="C234">
        <v>1419515.624985481</v>
      </c>
      <c r="D234">
        <v>3164660.557658792</v>
      </c>
      <c r="E234">
        <v>3654166.274878796</v>
      </c>
      <c r="F234">
        <v>330135.2357807254</v>
      </c>
      <c r="G234">
        <v>2381083.075237758</v>
      </c>
    </row>
    <row r="235" spans="1:7">
      <c r="A235">
        <v>233</v>
      </c>
      <c r="B235">
        <v>10949560.34454385</v>
      </c>
      <c r="C235">
        <v>1418893.553935242</v>
      </c>
      <c r="D235">
        <v>3164867.96942198</v>
      </c>
      <c r="E235">
        <v>3654166.274878796</v>
      </c>
      <c r="F235">
        <v>330422.3141216465</v>
      </c>
      <c r="G235">
        <v>2381210.232186185</v>
      </c>
    </row>
    <row r="236" spans="1:7">
      <c r="A236">
        <v>234</v>
      </c>
      <c r="B236">
        <v>10949560.56761558</v>
      </c>
      <c r="C236">
        <v>1419445.597632305</v>
      </c>
      <c r="D236">
        <v>3164573.327248217</v>
      </c>
      <c r="E236">
        <v>3654166.274878796</v>
      </c>
      <c r="F236">
        <v>330270.5468116878</v>
      </c>
      <c r="G236">
        <v>2381104.821044571</v>
      </c>
    </row>
    <row r="237" spans="1:7">
      <c r="A237">
        <v>235</v>
      </c>
      <c r="B237">
        <v>10949560.47164749</v>
      </c>
      <c r="C237">
        <v>1419365.620715815</v>
      </c>
      <c r="D237">
        <v>3164610.270250809</v>
      </c>
      <c r="E237">
        <v>3654166.274878796</v>
      </c>
      <c r="F237">
        <v>330290.4419257633</v>
      </c>
      <c r="G237">
        <v>2381127.863876305</v>
      </c>
    </row>
    <row r="238" spans="1:7">
      <c r="A238">
        <v>236</v>
      </c>
      <c r="B238">
        <v>10949560.64122319</v>
      </c>
      <c r="C238">
        <v>1418948.765421175</v>
      </c>
      <c r="D238">
        <v>3164795.610509849</v>
      </c>
      <c r="E238">
        <v>3654166.274878796</v>
      </c>
      <c r="F238">
        <v>330444.7321070661</v>
      </c>
      <c r="G238">
        <v>2381205.258306308</v>
      </c>
    </row>
    <row r="239" spans="1:7">
      <c r="A239">
        <v>237</v>
      </c>
      <c r="B239">
        <v>10949560.10231663</v>
      </c>
      <c r="C239">
        <v>1419104.839419337</v>
      </c>
      <c r="D239">
        <v>3164746.0791915</v>
      </c>
      <c r="E239">
        <v>3654166.274878796</v>
      </c>
      <c r="F239">
        <v>330369.0559203889</v>
      </c>
      <c r="G239">
        <v>2381173.85290661</v>
      </c>
    </row>
    <row r="240" spans="1:7">
      <c r="A240">
        <v>238</v>
      </c>
      <c r="B240">
        <v>10949560.41835135</v>
      </c>
      <c r="C240">
        <v>1419206.430869221</v>
      </c>
      <c r="D240">
        <v>3164680.103786424</v>
      </c>
      <c r="E240">
        <v>3654166.274878796</v>
      </c>
      <c r="F240">
        <v>330349.8635944595</v>
      </c>
      <c r="G240">
        <v>2381157.745222445</v>
      </c>
    </row>
    <row r="241" spans="1:7">
      <c r="A241">
        <v>239</v>
      </c>
      <c r="B241">
        <v>10949560.20368053</v>
      </c>
      <c r="C241">
        <v>1419057.977672117</v>
      </c>
      <c r="D241">
        <v>3164760.943176034</v>
      </c>
      <c r="E241">
        <v>3654166.274878796</v>
      </c>
      <c r="F241">
        <v>330390.567615419</v>
      </c>
      <c r="G241">
        <v>2381184.440338165</v>
      </c>
    </row>
    <row r="242" spans="1:7">
      <c r="A242">
        <v>240</v>
      </c>
      <c r="B242">
        <v>10949560.26692017</v>
      </c>
      <c r="C242">
        <v>1419107.838462398</v>
      </c>
      <c r="D242">
        <v>3164762.859781179</v>
      </c>
      <c r="E242">
        <v>3654166.274878796</v>
      </c>
      <c r="F242">
        <v>330351.0311410725</v>
      </c>
      <c r="G242">
        <v>2381172.262656722</v>
      </c>
    </row>
    <row r="243" spans="1:7">
      <c r="A243">
        <v>241</v>
      </c>
      <c r="B243">
        <v>10949559.5088865</v>
      </c>
      <c r="C243">
        <v>1419393.135021365</v>
      </c>
      <c r="D243">
        <v>3164663.293841219</v>
      </c>
      <c r="E243">
        <v>3654166.274878796</v>
      </c>
      <c r="F243">
        <v>330225.8980620011</v>
      </c>
      <c r="G243">
        <v>2381110.90708312</v>
      </c>
    </row>
    <row r="244" spans="1:7">
      <c r="A244">
        <v>242</v>
      </c>
      <c r="B244">
        <v>10949559.6687092</v>
      </c>
      <c r="C244">
        <v>1419550.251783801</v>
      </c>
      <c r="D244">
        <v>3164651.207399311</v>
      </c>
      <c r="E244">
        <v>3654166.274878796</v>
      </c>
      <c r="F244">
        <v>330120.8741945883</v>
      </c>
      <c r="G244">
        <v>2381071.060452708</v>
      </c>
    </row>
    <row r="245" spans="1:7">
      <c r="A245">
        <v>243</v>
      </c>
      <c r="B245">
        <v>10949559.68258672</v>
      </c>
      <c r="C245">
        <v>1419190.371929552</v>
      </c>
      <c r="D245">
        <v>3164742.890231091</v>
      </c>
      <c r="E245">
        <v>3654166.274878796</v>
      </c>
      <c r="F245">
        <v>330309.7257076132</v>
      </c>
      <c r="G245">
        <v>2381150.41983967</v>
      </c>
    </row>
    <row r="246" spans="1:7">
      <c r="A246">
        <v>244</v>
      </c>
      <c r="B246">
        <v>10949559.77839541</v>
      </c>
      <c r="C246">
        <v>1419553.346502538</v>
      </c>
      <c r="D246">
        <v>3164614.641679448</v>
      </c>
      <c r="E246">
        <v>3654166.274878796</v>
      </c>
      <c r="F246">
        <v>330148.5929966909</v>
      </c>
      <c r="G246">
        <v>2381076.922337936</v>
      </c>
    </row>
    <row r="247" spans="1:7">
      <c r="A247">
        <v>245</v>
      </c>
      <c r="B247">
        <v>10949559.76705313</v>
      </c>
      <c r="C247">
        <v>1419498.71502892</v>
      </c>
      <c r="D247">
        <v>3164595.788184297</v>
      </c>
      <c r="E247">
        <v>3654166.274878796</v>
      </c>
      <c r="F247">
        <v>330205.850913574</v>
      </c>
      <c r="G247">
        <v>2381093.13804754</v>
      </c>
    </row>
    <row r="248" spans="1:7">
      <c r="A248">
        <v>246</v>
      </c>
      <c r="B248">
        <v>10949559.60589114</v>
      </c>
      <c r="C248">
        <v>1419467.092996557</v>
      </c>
      <c r="D248">
        <v>3164621.667121116</v>
      </c>
      <c r="E248">
        <v>3654166.274878796</v>
      </c>
      <c r="F248">
        <v>330206.6140929642</v>
      </c>
      <c r="G248">
        <v>2381097.95680171</v>
      </c>
    </row>
    <row r="249" spans="1:7">
      <c r="A249">
        <v>247</v>
      </c>
      <c r="B249">
        <v>10949559.41033034</v>
      </c>
      <c r="C249">
        <v>1419484.483575645</v>
      </c>
      <c r="D249">
        <v>3164625.943288948</v>
      </c>
      <c r="E249">
        <v>3654166.274878796</v>
      </c>
      <c r="F249">
        <v>330188.6987681573</v>
      </c>
      <c r="G249">
        <v>2381094.009818793</v>
      </c>
    </row>
    <row r="250" spans="1:7">
      <c r="A250">
        <v>248</v>
      </c>
      <c r="B250">
        <v>10949559.46969049</v>
      </c>
      <c r="C250">
        <v>1419502.938038244</v>
      </c>
      <c r="D250">
        <v>3164620.659638554</v>
      </c>
      <c r="E250">
        <v>3654166.274878796</v>
      </c>
      <c r="F250">
        <v>330179.7190285838</v>
      </c>
      <c r="G250">
        <v>2381089.87810631</v>
      </c>
    </row>
    <row r="251" spans="1:7">
      <c r="A251">
        <v>249</v>
      </c>
      <c r="B251">
        <v>10949559.31843756</v>
      </c>
      <c r="C251">
        <v>1419466.989989095</v>
      </c>
      <c r="D251">
        <v>3164622.542956714</v>
      </c>
      <c r="E251">
        <v>3654166.274878796</v>
      </c>
      <c r="F251">
        <v>330205.4579757705</v>
      </c>
      <c r="G251">
        <v>2381098.052637188</v>
      </c>
    </row>
    <row r="252" spans="1:7">
      <c r="A252">
        <v>250</v>
      </c>
      <c r="B252">
        <v>10949559.37253776</v>
      </c>
      <c r="C252">
        <v>1419439.023978211</v>
      </c>
      <c r="D252">
        <v>3164630.980380734</v>
      </c>
      <c r="E252">
        <v>3654166.274878796</v>
      </c>
      <c r="F252">
        <v>330218.7825694096</v>
      </c>
      <c r="G252">
        <v>2381104.31073061</v>
      </c>
    </row>
    <row r="253" spans="1:7">
      <c r="A253">
        <v>251</v>
      </c>
      <c r="B253">
        <v>10949559.2424665</v>
      </c>
      <c r="C253">
        <v>1419425.05685428</v>
      </c>
      <c r="D253">
        <v>3164661.222713368</v>
      </c>
      <c r="E253">
        <v>3654166.274878796</v>
      </c>
      <c r="F253">
        <v>330202.4736781962</v>
      </c>
      <c r="G253">
        <v>2381104.214341864</v>
      </c>
    </row>
    <row r="254" spans="1:7">
      <c r="A254">
        <v>252</v>
      </c>
      <c r="B254">
        <v>10949559.39997394</v>
      </c>
      <c r="C254">
        <v>1419500.23093889</v>
      </c>
      <c r="D254">
        <v>3164620.149879525</v>
      </c>
      <c r="E254">
        <v>3654166.274878796</v>
      </c>
      <c r="F254">
        <v>330181.7277778524</v>
      </c>
      <c r="G254">
        <v>2381091.016498875</v>
      </c>
    </row>
    <row r="255" spans="1:7">
      <c r="A255">
        <v>253</v>
      </c>
      <c r="B255">
        <v>10949559.20260593</v>
      </c>
      <c r="C255">
        <v>1419503.112561631</v>
      </c>
      <c r="D255">
        <v>3164641.830894201</v>
      </c>
      <c r="E255">
        <v>3654166.274878796</v>
      </c>
      <c r="F255">
        <v>330161.0858090601</v>
      </c>
      <c r="G255">
        <v>2381086.898462242</v>
      </c>
    </row>
    <row r="256" spans="1:7">
      <c r="A256">
        <v>254</v>
      </c>
      <c r="B256">
        <v>10949559.16622833</v>
      </c>
      <c r="C256">
        <v>1419343.977112163</v>
      </c>
      <c r="D256">
        <v>3164729.050950393</v>
      </c>
      <c r="E256">
        <v>3654166.274878796</v>
      </c>
      <c r="F256">
        <v>330205.5580202184</v>
      </c>
      <c r="G256">
        <v>2381114.305266757</v>
      </c>
    </row>
    <row r="257" spans="1:7">
      <c r="A257">
        <v>255</v>
      </c>
      <c r="B257">
        <v>10949559.25036905</v>
      </c>
      <c r="C257">
        <v>1419420.339174211</v>
      </c>
      <c r="D257">
        <v>3164692.546034841</v>
      </c>
      <c r="E257">
        <v>3654166.274878796</v>
      </c>
      <c r="F257">
        <v>330179.5516626908</v>
      </c>
      <c r="G257">
        <v>2381100.538618508</v>
      </c>
    </row>
    <row r="258" spans="1:7">
      <c r="A258">
        <v>256</v>
      </c>
      <c r="B258">
        <v>10949559.24450663</v>
      </c>
      <c r="C258">
        <v>1419327.639232927</v>
      </c>
      <c r="D258">
        <v>3164741.485311111</v>
      </c>
      <c r="E258">
        <v>3654166.274878796</v>
      </c>
      <c r="F258">
        <v>330207.8880131236</v>
      </c>
      <c r="G258">
        <v>2381115.957070675</v>
      </c>
    </row>
    <row r="259" spans="1:7">
      <c r="A259">
        <v>257</v>
      </c>
      <c r="B259">
        <v>10949559.18416246</v>
      </c>
      <c r="C259">
        <v>1419318.502644494</v>
      </c>
      <c r="D259">
        <v>3164759.058456833</v>
      </c>
      <c r="E259">
        <v>3654166.274878796</v>
      </c>
      <c r="F259">
        <v>330199.3294539325</v>
      </c>
      <c r="G259">
        <v>2381116.018728401</v>
      </c>
    </row>
    <row r="260" spans="1:7">
      <c r="A260">
        <v>258</v>
      </c>
      <c r="B260">
        <v>10949559.11059478</v>
      </c>
      <c r="C260">
        <v>1419327.507119476</v>
      </c>
      <c r="D260">
        <v>3164747.655323663</v>
      </c>
      <c r="E260">
        <v>3654166.274878796</v>
      </c>
      <c r="F260">
        <v>330201.4206045363</v>
      </c>
      <c r="G260">
        <v>2381116.252668303</v>
      </c>
    </row>
    <row r="261" spans="1:7">
      <c r="A261">
        <v>259</v>
      </c>
      <c r="B261">
        <v>10949559.09239961</v>
      </c>
      <c r="C261">
        <v>1419265.121135496</v>
      </c>
      <c r="D261">
        <v>3164780.530729294</v>
      </c>
      <c r="E261">
        <v>3654166.274878796</v>
      </c>
      <c r="F261">
        <v>330219.3177030532</v>
      </c>
      <c r="G261">
        <v>2381127.847952969</v>
      </c>
    </row>
    <row r="262" spans="1:7">
      <c r="A262">
        <v>260</v>
      </c>
      <c r="B262">
        <v>10949559.09183903</v>
      </c>
      <c r="C262">
        <v>1419263.924206195</v>
      </c>
      <c r="D262">
        <v>3164784.512571135</v>
      </c>
      <c r="E262">
        <v>3654166.274878796</v>
      </c>
      <c r="F262">
        <v>330216.5752930523</v>
      </c>
      <c r="G262">
        <v>2381127.80488985</v>
      </c>
    </row>
    <row r="263" spans="1:7">
      <c r="A263">
        <v>261</v>
      </c>
      <c r="B263">
        <v>10949559.09452363</v>
      </c>
      <c r="C263">
        <v>1419241.318235394</v>
      </c>
      <c r="D263">
        <v>3164798.563555145</v>
      </c>
      <c r="E263">
        <v>3654166.274878796</v>
      </c>
      <c r="F263">
        <v>330221.7079637136</v>
      </c>
      <c r="G263">
        <v>2381131.229890583</v>
      </c>
    </row>
    <row r="264" spans="1:7">
      <c r="A264">
        <v>262</v>
      </c>
      <c r="B264">
        <v>10949559.11141639</v>
      </c>
      <c r="C264">
        <v>1419219.642848356</v>
      </c>
      <c r="D264">
        <v>3164797.946811258</v>
      </c>
      <c r="E264">
        <v>3654166.274878796</v>
      </c>
      <c r="F264">
        <v>330237.9782721064</v>
      </c>
      <c r="G264">
        <v>2381137.268605873</v>
      </c>
    </row>
    <row r="265" spans="1:7">
      <c r="A265">
        <v>263</v>
      </c>
      <c r="B265">
        <v>10949559.07031742</v>
      </c>
      <c r="C265">
        <v>1419213.539261029</v>
      </c>
      <c r="D265">
        <v>3164813.439965737</v>
      </c>
      <c r="E265">
        <v>3654166.274878796</v>
      </c>
      <c r="F265">
        <v>330229.432044859</v>
      </c>
      <c r="G265">
        <v>2381136.384167002</v>
      </c>
    </row>
    <row r="266" spans="1:7">
      <c r="A266">
        <v>264</v>
      </c>
      <c r="B266">
        <v>10949559.01925938</v>
      </c>
      <c r="C266">
        <v>1419205.28948708</v>
      </c>
      <c r="D266">
        <v>3164830.143850069</v>
      </c>
      <c r="E266">
        <v>3654166.274878796</v>
      </c>
      <c r="F266">
        <v>330221.3780790925</v>
      </c>
      <c r="G266">
        <v>2381135.93296434</v>
      </c>
    </row>
    <row r="267" spans="1:7">
      <c r="A267">
        <v>265</v>
      </c>
      <c r="B267">
        <v>10949559.04412872</v>
      </c>
      <c r="C267">
        <v>1419273.528500386</v>
      </c>
      <c r="D267">
        <v>3164796.071101547</v>
      </c>
      <c r="E267">
        <v>3654166.274878796</v>
      </c>
      <c r="F267">
        <v>330199.4485152546</v>
      </c>
      <c r="G267">
        <v>2381123.721132737</v>
      </c>
    </row>
    <row r="268" spans="1:7">
      <c r="A268">
        <v>266</v>
      </c>
      <c r="B268">
        <v>10949559.0177809</v>
      </c>
      <c r="C268">
        <v>1419220.907721918</v>
      </c>
      <c r="D268">
        <v>3164827.604397072</v>
      </c>
      <c r="E268">
        <v>3654166.274878796</v>
      </c>
      <c r="F268">
        <v>330211.5830350392</v>
      </c>
      <c r="G268">
        <v>2381132.647748075</v>
      </c>
    </row>
    <row r="269" spans="1:7">
      <c r="A269">
        <v>267</v>
      </c>
      <c r="B269">
        <v>10949558.99683068</v>
      </c>
      <c r="C269">
        <v>1419206.67559386</v>
      </c>
      <c r="D269">
        <v>3164852.688272974</v>
      </c>
      <c r="E269">
        <v>3654166.274878796</v>
      </c>
      <c r="F269">
        <v>330200.8840577069</v>
      </c>
      <c r="G269">
        <v>2381132.474027345</v>
      </c>
    </row>
    <row r="270" spans="1:7">
      <c r="A270">
        <v>268</v>
      </c>
      <c r="B270">
        <v>10949559.00523647</v>
      </c>
      <c r="C270">
        <v>1419085.822055705</v>
      </c>
      <c r="D270">
        <v>3164907.967212549</v>
      </c>
      <c r="E270">
        <v>3654166.274878796</v>
      </c>
      <c r="F270">
        <v>330243.556284962</v>
      </c>
      <c r="G270">
        <v>2381155.384804457</v>
      </c>
    </row>
    <row r="271" spans="1:7">
      <c r="A271">
        <v>269</v>
      </c>
      <c r="B271">
        <v>10949559.0241249</v>
      </c>
      <c r="C271">
        <v>1419222.157349691</v>
      </c>
      <c r="D271">
        <v>3164843.520474959</v>
      </c>
      <c r="E271">
        <v>3654166.274878796</v>
      </c>
      <c r="F271">
        <v>330197.092858611</v>
      </c>
      <c r="G271">
        <v>2381129.97856284</v>
      </c>
    </row>
    <row r="272" spans="1:7">
      <c r="A272">
        <v>270</v>
      </c>
      <c r="B272">
        <v>10949559.00388446</v>
      </c>
      <c r="C272">
        <v>1419241.532231505</v>
      </c>
      <c r="D272">
        <v>3164840.848589387</v>
      </c>
      <c r="E272">
        <v>3654166.274878796</v>
      </c>
      <c r="F272">
        <v>330185.6843647398</v>
      </c>
      <c r="G272">
        <v>2381124.663820028</v>
      </c>
    </row>
    <row r="273" spans="1:7">
      <c r="A273">
        <v>271</v>
      </c>
      <c r="B273">
        <v>10949558.99778112</v>
      </c>
      <c r="C273">
        <v>1419206.790882353</v>
      </c>
      <c r="D273">
        <v>3164855.915317293</v>
      </c>
      <c r="E273">
        <v>3654166.274878796</v>
      </c>
      <c r="F273">
        <v>330197.8088985267</v>
      </c>
      <c r="G273">
        <v>2381132.20780415</v>
      </c>
    </row>
    <row r="274" spans="1:7">
      <c r="A274">
        <v>272</v>
      </c>
      <c r="B274">
        <v>10949559.01125703</v>
      </c>
      <c r="C274">
        <v>1419234.522221497</v>
      </c>
      <c r="D274">
        <v>3164842.459470831</v>
      </c>
      <c r="E274">
        <v>3654166.274878796</v>
      </c>
      <c r="F274">
        <v>330188.9353830693</v>
      </c>
      <c r="G274">
        <v>2381126.819302839</v>
      </c>
    </row>
    <row r="275" spans="1:7">
      <c r="A275">
        <v>273</v>
      </c>
      <c r="B275">
        <v>10949558.99472263</v>
      </c>
      <c r="C275">
        <v>1419153.126437305</v>
      </c>
      <c r="D275">
        <v>3164884.607028842</v>
      </c>
      <c r="E275">
        <v>3654166.274878796</v>
      </c>
      <c r="F275">
        <v>330213.5734183101</v>
      </c>
      <c r="G275">
        <v>2381141.412959373</v>
      </c>
    </row>
    <row r="276" spans="1:7">
      <c r="A276">
        <v>274</v>
      </c>
      <c r="B276">
        <v>10949558.99084368</v>
      </c>
      <c r="C276">
        <v>1419171.943162959</v>
      </c>
      <c r="D276">
        <v>3164879.087409756</v>
      </c>
      <c r="E276">
        <v>3654166.274878796</v>
      </c>
      <c r="F276">
        <v>330204.2040498596</v>
      </c>
      <c r="G276">
        <v>2381137.481342306</v>
      </c>
    </row>
    <row r="277" spans="1:7">
      <c r="A277">
        <v>275</v>
      </c>
      <c r="B277">
        <v>10949558.99224581</v>
      </c>
      <c r="C277">
        <v>1419180.219876424</v>
      </c>
      <c r="D277">
        <v>3164876.942336396</v>
      </c>
      <c r="E277">
        <v>3654166.274878796</v>
      </c>
      <c r="F277">
        <v>330199.7031863503</v>
      </c>
      <c r="G277">
        <v>2381135.851967846</v>
      </c>
    </row>
    <row r="278" spans="1:7">
      <c r="A278">
        <v>276</v>
      </c>
      <c r="B278">
        <v>10949558.99879424</v>
      </c>
      <c r="C278">
        <v>1419161.685077344</v>
      </c>
      <c r="D278">
        <v>3164875.270337636</v>
      </c>
      <c r="E278">
        <v>3654166.274878796</v>
      </c>
      <c r="F278">
        <v>330215.104539442</v>
      </c>
      <c r="G278">
        <v>2381140.663961017</v>
      </c>
    </row>
    <row r="279" spans="1:7">
      <c r="A279">
        <v>277</v>
      </c>
      <c r="B279">
        <v>10949558.99791705</v>
      </c>
      <c r="C279">
        <v>1419203.202224205</v>
      </c>
      <c r="D279">
        <v>3164864.874972625</v>
      </c>
      <c r="E279">
        <v>3654166.274878796</v>
      </c>
      <c r="F279">
        <v>330193.0952112223</v>
      </c>
      <c r="G279">
        <v>2381131.550630206</v>
      </c>
    </row>
    <row r="280" spans="1:7">
      <c r="A280">
        <v>278</v>
      </c>
      <c r="B280">
        <v>10949558.98099</v>
      </c>
      <c r="C280">
        <v>1419149.99684381</v>
      </c>
      <c r="D280">
        <v>3164891.760481218</v>
      </c>
      <c r="E280">
        <v>3654166.274878796</v>
      </c>
      <c r="F280">
        <v>330209.7251147045</v>
      </c>
      <c r="G280">
        <v>2381141.223671473</v>
      </c>
    </row>
    <row r="281" spans="1:7">
      <c r="A281">
        <v>279</v>
      </c>
      <c r="B281">
        <v>10949558.97922932</v>
      </c>
      <c r="C281">
        <v>1419100.80169416</v>
      </c>
      <c r="D281">
        <v>3164918.234977141</v>
      </c>
      <c r="E281">
        <v>3654166.274878796</v>
      </c>
      <c r="F281">
        <v>330223.7082168268</v>
      </c>
      <c r="G281">
        <v>2381149.959462401</v>
      </c>
    </row>
    <row r="282" spans="1:7">
      <c r="A282">
        <v>280</v>
      </c>
      <c r="B282">
        <v>10949558.98814844</v>
      </c>
      <c r="C282">
        <v>1419091.679100971</v>
      </c>
      <c r="D282">
        <v>3164919.696170251</v>
      </c>
      <c r="E282">
        <v>3654166.274878796</v>
      </c>
      <c r="F282">
        <v>330229.1100186532</v>
      </c>
      <c r="G282">
        <v>2381152.227979765</v>
      </c>
    </row>
    <row r="283" spans="1:7">
      <c r="A283">
        <v>281</v>
      </c>
      <c r="B283">
        <v>10949558.97543894</v>
      </c>
      <c r="C283">
        <v>1419081.253633409</v>
      </c>
      <c r="D283">
        <v>3164925.208599691</v>
      </c>
      <c r="E283">
        <v>3654166.274878796</v>
      </c>
      <c r="F283">
        <v>330232.5468339291</v>
      </c>
      <c r="G283">
        <v>2381153.691493112</v>
      </c>
    </row>
    <row r="284" spans="1:7">
      <c r="A284">
        <v>282</v>
      </c>
      <c r="B284">
        <v>10949558.97769127</v>
      </c>
      <c r="C284">
        <v>1419046.434086265</v>
      </c>
      <c r="D284">
        <v>3164941.668360145</v>
      </c>
      <c r="E284">
        <v>3654166.274878796</v>
      </c>
      <c r="F284">
        <v>330244.5447273484</v>
      </c>
      <c r="G284">
        <v>2381160.055638717</v>
      </c>
    </row>
    <row r="285" spans="1:7">
      <c r="A285">
        <v>283</v>
      </c>
      <c r="B285">
        <v>10949558.97197435</v>
      </c>
      <c r="C285">
        <v>1419078.690647177</v>
      </c>
      <c r="D285">
        <v>3164928.729654628</v>
      </c>
      <c r="E285">
        <v>3654166.274878796</v>
      </c>
      <c r="F285">
        <v>330231.3350958197</v>
      </c>
      <c r="G285">
        <v>2381153.941697924</v>
      </c>
    </row>
    <row r="286" spans="1:7">
      <c r="A286">
        <v>284</v>
      </c>
      <c r="B286">
        <v>10949558.96685758</v>
      </c>
      <c r="C286">
        <v>1419088.304660331</v>
      </c>
      <c r="D286">
        <v>3164922.736322501</v>
      </c>
      <c r="E286">
        <v>3654166.274878796</v>
      </c>
      <c r="F286">
        <v>330229.2424820798</v>
      </c>
      <c r="G286">
        <v>2381152.408513871</v>
      </c>
    </row>
    <row r="287" spans="1:7">
      <c r="A287">
        <v>285</v>
      </c>
      <c r="B287">
        <v>10949558.97087683</v>
      </c>
      <c r="C287">
        <v>1419086.264064024</v>
      </c>
      <c r="D287">
        <v>3164922.078098212</v>
      </c>
      <c r="E287">
        <v>3654166.274878796</v>
      </c>
      <c r="F287">
        <v>330231.4993649184</v>
      </c>
      <c r="G287">
        <v>2381152.854470882</v>
      </c>
    </row>
    <row r="288" spans="1:7">
      <c r="A288">
        <v>286</v>
      </c>
      <c r="B288">
        <v>10949558.96563831</v>
      </c>
      <c r="C288">
        <v>1419123.217127293</v>
      </c>
      <c r="D288">
        <v>3164915.643049044</v>
      </c>
      <c r="E288">
        <v>3654166.274878796</v>
      </c>
      <c r="F288">
        <v>330209.2927581879</v>
      </c>
      <c r="G288">
        <v>2381144.537824987</v>
      </c>
    </row>
    <row r="289" spans="1:7">
      <c r="A289">
        <v>287</v>
      </c>
      <c r="B289">
        <v>10949558.96357256</v>
      </c>
      <c r="C289">
        <v>1419125.469727152</v>
      </c>
      <c r="D289">
        <v>3164915.74880498</v>
      </c>
      <c r="E289">
        <v>3654166.274878796</v>
      </c>
      <c r="F289">
        <v>330207.5846971062</v>
      </c>
      <c r="G289">
        <v>2381143.885464529</v>
      </c>
    </row>
    <row r="290" spans="1:7">
      <c r="A290">
        <v>288</v>
      </c>
      <c r="B290">
        <v>10949558.97011574</v>
      </c>
      <c r="C290">
        <v>1419109.661246748</v>
      </c>
      <c r="D290">
        <v>3164923.958989965</v>
      </c>
      <c r="E290">
        <v>3654166.274878796</v>
      </c>
      <c r="F290">
        <v>330212.047998108</v>
      </c>
      <c r="G290">
        <v>2381147.027002126</v>
      </c>
    </row>
    <row r="291" spans="1:7">
      <c r="A291">
        <v>289</v>
      </c>
      <c r="B291">
        <v>10949558.9665649</v>
      </c>
      <c r="C291">
        <v>1419106.775416183</v>
      </c>
      <c r="D291">
        <v>3164924.96574158</v>
      </c>
      <c r="E291">
        <v>3654166.274878796</v>
      </c>
      <c r="F291">
        <v>330213.6662043099</v>
      </c>
      <c r="G291">
        <v>2381147.284324034</v>
      </c>
    </row>
    <row r="292" spans="1:7">
      <c r="A292">
        <v>290</v>
      </c>
      <c r="B292">
        <v>10949558.9733761</v>
      </c>
      <c r="C292">
        <v>1419164.22222765</v>
      </c>
      <c r="D292">
        <v>3164892.895131989</v>
      </c>
      <c r="E292">
        <v>3654166.274878796</v>
      </c>
      <c r="F292">
        <v>330198.4402075948</v>
      </c>
      <c r="G292">
        <v>2381137.140930064</v>
      </c>
    </row>
    <row r="293" spans="1:7">
      <c r="A293">
        <v>291</v>
      </c>
      <c r="B293">
        <v>10949558.96614387</v>
      </c>
      <c r="C293">
        <v>1419144.582328845</v>
      </c>
      <c r="D293">
        <v>3164907.590410195</v>
      </c>
      <c r="E293">
        <v>3654166.274878796</v>
      </c>
      <c r="F293">
        <v>330200.1918638314</v>
      </c>
      <c r="G293">
        <v>2381140.326662197</v>
      </c>
    </row>
    <row r="294" spans="1:7">
      <c r="A294">
        <v>292</v>
      </c>
      <c r="B294">
        <v>10949558.9632045</v>
      </c>
      <c r="C294">
        <v>1419126.354995629</v>
      </c>
      <c r="D294">
        <v>3164917.706730185</v>
      </c>
      <c r="E294">
        <v>3654166.274878796</v>
      </c>
      <c r="F294">
        <v>330205.1846156625</v>
      </c>
      <c r="G294">
        <v>2381143.441984226</v>
      </c>
    </row>
    <row r="295" spans="1:7">
      <c r="A295">
        <v>293</v>
      </c>
      <c r="B295">
        <v>10949558.96104981</v>
      </c>
      <c r="C295">
        <v>1419122.634564415</v>
      </c>
      <c r="D295">
        <v>3164921.030986465</v>
      </c>
      <c r="E295">
        <v>3654166.274878796</v>
      </c>
      <c r="F295">
        <v>330205.1674181049</v>
      </c>
      <c r="G295">
        <v>2381143.85320203</v>
      </c>
    </row>
    <row r="296" spans="1:7">
      <c r="A296">
        <v>294</v>
      </c>
      <c r="B296">
        <v>10949558.96470912</v>
      </c>
      <c r="C296">
        <v>1419114.136287414</v>
      </c>
      <c r="D296">
        <v>3164929.606324746</v>
      </c>
      <c r="E296">
        <v>3654166.274878796</v>
      </c>
      <c r="F296">
        <v>330203.8869751669</v>
      </c>
      <c r="G296">
        <v>2381145.060242996</v>
      </c>
    </row>
    <row r="297" spans="1:7">
      <c r="A297">
        <v>295</v>
      </c>
      <c r="B297">
        <v>10949558.96262293</v>
      </c>
      <c r="C297">
        <v>1419118.774044234</v>
      </c>
      <c r="D297">
        <v>3164924.448600434</v>
      </c>
      <c r="E297">
        <v>3654166.274878796</v>
      </c>
      <c r="F297">
        <v>330205.229735197</v>
      </c>
      <c r="G297">
        <v>2381144.235364268</v>
      </c>
    </row>
    <row r="298" spans="1:7">
      <c r="A298">
        <v>296</v>
      </c>
      <c r="B298">
        <v>10949558.96230549</v>
      </c>
      <c r="C298">
        <v>1419133.340567752</v>
      </c>
      <c r="D298">
        <v>3164918.026904393</v>
      </c>
      <c r="E298">
        <v>3654166.274878796</v>
      </c>
      <c r="F298">
        <v>330199.7778139458</v>
      </c>
      <c r="G298">
        <v>2381141.542140598</v>
      </c>
    </row>
    <row r="299" spans="1:7">
      <c r="A299">
        <v>297</v>
      </c>
      <c r="B299">
        <v>10949558.96386787</v>
      </c>
      <c r="C299">
        <v>1419128.601594371</v>
      </c>
      <c r="D299">
        <v>3164914.715001706</v>
      </c>
      <c r="E299">
        <v>3654166.274878796</v>
      </c>
      <c r="F299">
        <v>330206.2556036369</v>
      </c>
      <c r="G299">
        <v>2381143.116789361</v>
      </c>
    </row>
    <row r="300" spans="1:7">
      <c r="A300">
        <v>298</v>
      </c>
      <c r="B300">
        <v>10949558.96145854</v>
      </c>
      <c r="C300">
        <v>1419131.297659552</v>
      </c>
      <c r="D300">
        <v>3164916.81403222</v>
      </c>
      <c r="E300">
        <v>3654166.274878796</v>
      </c>
      <c r="F300">
        <v>330202.2481463868</v>
      </c>
      <c r="G300">
        <v>2381142.326741588</v>
      </c>
    </row>
    <row r="301" spans="1:7">
      <c r="A301">
        <v>299</v>
      </c>
      <c r="B301">
        <v>10949558.9605298</v>
      </c>
      <c r="C301">
        <v>1419099.877576665</v>
      </c>
      <c r="D301">
        <v>3164931.788195791</v>
      </c>
      <c r="E301">
        <v>3654166.274878796</v>
      </c>
      <c r="F301">
        <v>330212.8603943696</v>
      </c>
      <c r="G301">
        <v>2381148.159484177</v>
      </c>
    </row>
    <row r="302" spans="1:7">
      <c r="A302">
        <v>300</v>
      </c>
      <c r="B302">
        <v>10949558.9613699</v>
      </c>
      <c r="C302">
        <v>1419106.669198453</v>
      </c>
      <c r="D302">
        <v>3164929.436692289</v>
      </c>
      <c r="E302">
        <v>3654166.274878796</v>
      </c>
      <c r="F302">
        <v>330209.7901713021</v>
      </c>
      <c r="G302">
        <v>2381146.790429065</v>
      </c>
    </row>
    <row r="303" spans="1:7">
      <c r="A303">
        <v>301</v>
      </c>
      <c r="B303">
        <v>10949558.95944318</v>
      </c>
      <c r="C303">
        <v>1419099.019335875</v>
      </c>
      <c r="D303">
        <v>3164931.254078457</v>
      </c>
      <c r="E303">
        <v>3654166.274878796</v>
      </c>
      <c r="F303">
        <v>330213.9303424254</v>
      </c>
      <c r="G303">
        <v>2381148.480807628</v>
      </c>
    </row>
    <row r="304" spans="1:7">
      <c r="A304">
        <v>302</v>
      </c>
      <c r="B304">
        <v>10949558.95878824</v>
      </c>
      <c r="C304">
        <v>1419091.700976431</v>
      </c>
      <c r="D304">
        <v>3164935.104050518</v>
      </c>
      <c r="E304">
        <v>3654166.274878796</v>
      </c>
      <c r="F304">
        <v>330216.0458862771</v>
      </c>
      <c r="G304">
        <v>2381149.832996216</v>
      </c>
    </row>
    <row r="305" spans="1:7">
      <c r="A305">
        <v>303</v>
      </c>
      <c r="B305">
        <v>10949558.9596182</v>
      </c>
      <c r="C305">
        <v>1419077.518050989</v>
      </c>
      <c r="D305">
        <v>3164942.774723938</v>
      </c>
      <c r="E305">
        <v>3654166.274878796</v>
      </c>
      <c r="F305">
        <v>330219.8797856685</v>
      </c>
      <c r="G305">
        <v>2381152.512178807</v>
      </c>
    </row>
    <row r="306" spans="1:7">
      <c r="A306">
        <v>304</v>
      </c>
      <c r="B306">
        <v>10949558.95967132</v>
      </c>
      <c r="C306">
        <v>1419086.624722149</v>
      </c>
      <c r="D306">
        <v>3164935.601515789</v>
      </c>
      <c r="E306">
        <v>3654166.274878796</v>
      </c>
      <c r="F306">
        <v>330219.4559074184</v>
      </c>
      <c r="G306">
        <v>2381151.00264717</v>
      </c>
    </row>
    <row r="307" spans="1:7">
      <c r="A307">
        <v>305</v>
      </c>
      <c r="B307">
        <v>10949558.95907423</v>
      </c>
      <c r="C307">
        <v>1419093.325441337</v>
      </c>
      <c r="D307">
        <v>3164933.923157603</v>
      </c>
      <c r="E307">
        <v>3654166.274878796</v>
      </c>
      <c r="F307">
        <v>330215.8167028497</v>
      </c>
      <c r="G307">
        <v>2381149.618893648</v>
      </c>
    </row>
    <row r="308" spans="1:7">
      <c r="A308">
        <v>306</v>
      </c>
      <c r="B308">
        <v>10949558.95874889</v>
      </c>
      <c r="C308">
        <v>1419082.129184808</v>
      </c>
      <c r="D308">
        <v>3164938.755160403</v>
      </c>
      <c r="E308">
        <v>3654166.274878796</v>
      </c>
      <c r="F308">
        <v>330220.0650085863</v>
      </c>
      <c r="G308">
        <v>2381151.7345163</v>
      </c>
    </row>
    <row r="309" spans="1:7">
      <c r="A309">
        <v>307</v>
      </c>
      <c r="B309">
        <v>10949558.95899027</v>
      </c>
      <c r="C309">
        <v>1419077.340223677</v>
      </c>
      <c r="D309">
        <v>3164941.431080868</v>
      </c>
      <c r="E309">
        <v>3654166.274878796</v>
      </c>
      <c r="F309">
        <v>330221.3621864064</v>
      </c>
      <c r="G309">
        <v>2381152.550620518</v>
      </c>
    </row>
    <row r="310" spans="1:7">
      <c r="A310">
        <v>308</v>
      </c>
      <c r="B310">
        <v>10949558.9587082</v>
      </c>
      <c r="C310">
        <v>1419089.923130393</v>
      </c>
      <c r="D310">
        <v>3164936.339642469</v>
      </c>
      <c r="E310">
        <v>3654166.274878796</v>
      </c>
      <c r="F310">
        <v>330216.3592278309</v>
      </c>
      <c r="G310">
        <v>2381150.061828707</v>
      </c>
    </row>
    <row r="311" spans="1:7">
      <c r="A311">
        <v>309</v>
      </c>
      <c r="B311">
        <v>10949558.95901716</v>
      </c>
      <c r="C311">
        <v>1419091.666992188</v>
      </c>
      <c r="D311">
        <v>3164935.553063223</v>
      </c>
      <c r="E311">
        <v>3654166.274878796</v>
      </c>
      <c r="F311">
        <v>330215.7210808908</v>
      </c>
      <c r="G311">
        <v>2381149.743002064</v>
      </c>
    </row>
    <row r="312" spans="1:7">
      <c r="A312">
        <v>310</v>
      </c>
      <c r="B312">
        <v>10949558.9585363</v>
      </c>
      <c r="C312">
        <v>1419092.906940273</v>
      </c>
      <c r="D312">
        <v>3164936.276826509</v>
      </c>
      <c r="E312">
        <v>3654166.274878796</v>
      </c>
      <c r="F312">
        <v>330214.1645058041</v>
      </c>
      <c r="G312">
        <v>2381149.335384919</v>
      </c>
    </row>
    <row r="313" spans="1:7">
      <c r="A313">
        <v>311</v>
      </c>
      <c r="B313">
        <v>10949558.95830379</v>
      </c>
      <c r="C313">
        <v>1419092.014392936</v>
      </c>
      <c r="D313">
        <v>3164937.354517087</v>
      </c>
      <c r="E313">
        <v>3654166.274878796</v>
      </c>
      <c r="F313">
        <v>330213.8626152243</v>
      </c>
      <c r="G313">
        <v>2381149.45189975</v>
      </c>
    </row>
    <row r="314" spans="1:7">
      <c r="A314">
        <v>312</v>
      </c>
      <c r="B314">
        <v>10949558.95831176</v>
      </c>
      <c r="C314">
        <v>1419084.903731311</v>
      </c>
      <c r="D314">
        <v>3164940.539514675</v>
      </c>
      <c r="E314">
        <v>3654166.274878796</v>
      </c>
      <c r="F314">
        <v>330216.4123029838</v>
      </c>
      <c r="G314">
        <v>2381150.82788399</v>
      </c>
    </row>
    <row r="315" spans="1:7">
      <c r="A315">
        <v>313</v>
      </c>
      <c r="B315">
        <v>10949558.9586631</v>
      </c>
      <c r="C315">
        <v>1419098.504235727</v>
      </c>
      <c r="D315">
        <v>3164934.541190615</v>
      </c>
      <c r="E315">
        <v>3654166.274878796</v>
      </c>
      <c r="F315">
        <v>330211.4632890846</v>
      </c>
      <c r="G315">
        <v>2381148.175068876</v>
      </c>
    </row>
    <row r="316" spans="1:7">
      <c r="A316">
        <v>314</v>
      </c>
      <c r="B316">
        <v>10949558.9584638</v>
      </c>
      <c r="C316">
        <v>1419093.300893596</v>
      </c>
      <c r="D316">
        <v>3164936.593293866</v>
      </c>
      <c r="E316">
        <v>3654166.274878796</v>
      </c>
      <c r="F316">
        <v>330213.5149576393</v>
      </c>
      <c r="G316">
        <v>2381149.274439907</v>
      </c>
    </row>
    <row r="317" spans="1:7">
      <c r="A317">
        <v>315</v>
      </c>
      <c r="B317">
        <v>10949558.95841714</v>
      </c>
      <c r="C317">
        <v>1419089.434838705</v>
      </c>
      <c r="D317">
        <v>3164938.373003932</v>
      </c>
      <c r="E317">
        <v>3654166.274878796</v>
      </c>
      <c r="F317">
        <v>330214.9168136666</v>
      </c>
      <c r="G317">
        <v>2381149.958882039</v>
      </c>
    </row>
    <row r="318" spans="1:7">
      <c r="A318">
        <v>316</v>
      </c>
      <c r="B318">
        <v>10949558.95815508</v>
      </c>
      <c r="C318">
        <v>1419088.526198375</v>
      </c>
      <c r="D318">
        <v>3164939.866668437</v>
      </c>
      <c r="E318">
        <v>3654166.274878796</v>
      </c>
      <c r="F318">
        <v>330214.3202498767</v>
      </c>
      <c r="G318">
        <v>2381149.970159597</v>
      </c>
    </row>
    <row r="319" spans="1:7">
      <c r="A319">
        <v>317</v>
      </c>
      <c r="B319">
        <v>10949558.9581339</v>
      </c>
      <c r="C319">
        <v>1419089.793401565</v>
      </c>
      <c r="D319">
        <v>3164940.151744365</v>
      </c>
      <c r="E319">
        <v>3654166.274878796</v>
      </c>
      <c r="F319">
        <v>330213.1030046332</v>
      </c>
      <c r="G319">
        <v>2381149.635104541</v>
      </c>
    </row>
    <row r="320" spans="1:7">
      <c r="A320">
        <v>318</v>
      </c>
      <c r="B320">
        <v>10949558.95822438</v>
      </c>
      <c r="C320">
        <v>1419091.89159861</v>
      </c>
      <c r="D320">
        <v>3164939.468863583</v>
      </c>
      <c r="E320">
        <v>3654166.274878796</v>
      </c>
      <c r="F320">
        <v>330212.1338307275</v>
      </c>
      <c r="G320">
        <v>2381149.18905266</v>
      </c>
    </row>
    <row r="321" spans="1:7">
      <c r="A321">
        <v>319</v>
      </c>
      <c r="B321">
        <v>10949558.95807102</v>
      </c>
      <c r="C321">
        <v>1419091.594907446</v>
      </c>
      <c r="D321">
        <v>3164939.675585298</v>
      </c>
      <c r="E321">
        <v>3654166.274878796</v>
      </c>
      <c r="F321">
        <v>330212.1699578299</v>
      </c>
      <c r="G321">
        <v>2381149.242741651</v>
      </c>
    </row>
    <row r="322" spans="1:7">
      <c r="A322">
        <v>320</v>
      </c>
      <c r="B322">
        <v>10949558.95815036</v>
      </c>
      <c r="C322">
        <v>1419092.268424925</v>
      </c>
      <c r="D322">
        <v>3164939.242738217</v>
      </c>
      <c r="E322">
        <v>3654166.274878796</v>
      </c>
      <c r="F322">
        <v>330212.0416602924</v>
      </c>
      <c r="G322">
        <v>2381149.130448126</v>
      </c>
    </row>
    <row r="323" spans="1:7">
      <c r="A323">
        <v>321</v>
      </c>
      <c r="B323">
        <v>10949558.95792571</v>
      </c>
      <c r="C323">
        <v>1419087.389235075</v>
      </c>
      <c r="D323">
        <v>3164941.268534168</v>
      </c>
      <c r="E323">
        <v>3654166.274878796</v>
      </c>
      <c r="F323">
        <v>330213.9397977368</v>
      </c>
      <c r="G323">
        <v>2381150.085479934</v>
      </c>
    </row>
    <row r="324" spans="1:7">
      <c r="A324">
        <v>322</v>
      </c>
      <c r="B324">
        <v>10949558.95801501</v>
      </c>
      <c r="C324">
        <v>1419085.840767652</v>
      </c>
      <c r="D324">
        <v>3164941.843958172</v>
      </c>
      <c r="E324">
        <v>3654166.274878796</v>
      </c>
      <c r="F324">
        <v>330214.6238608575</v>
      </c>
      <c r="G324">
        <v>2381150.374549534</v>
      </c>
    </row>
    <row r="325" spans="1:7">
      <c r="A325">
        <v>323</v>
      </c>
      <c r="B325">
        <v>10949558.95794497</v>
      </c>
      <c r="C325">
        <v>1419089.402310028</v>
      </c>
      <c r="D325">
        <v>3164940.370254986</v>
      </c>
      <c r="E325">
        <v>3654166.274878796</v>
      </c>
      <c r="F325">
        <v>330213.1898692005</v>
      </c>
      <c r="G325">
        <v>2381149.720631963</v>
      </c>
    </row>
    <row r="326" spans="1:7">
      <c r="A326">
        <v>324</v>
      </c>
      <c r="B326">
        <v>10949558.95787628</v>
      </c>
      <c r="C326">
        <v>1419080.610346398</v>
      </c>
      <c r="D326">
        <v>3164944.62754694</v>
      </c>
      <c r="E326">
        <v>3654166.274878796</v>
      </c>
      <c r="F326">
        <v>330216.0842512949</v>
      </c>
      <c r="G326">
        <v>2381151.360852845</v>
      </c>
    </row>
    <row r="327" spans="1:7">
      <c r="A327">
        <v>325</v>
      </c>
      <c r="B327">
        <v>10949558.95804747</v>
      </c>
      <c r="C327">
        <v>1419081.864818062</v>
      </c>
      <c r="D327">
        <v>3164943.384842862</v>
      </c>
      <c r="E327">
        <v>3654166.274878796</v>
      </c>
      <c r="F327">
        <v>330216.1898327164</v>
      </c>
      <c r="G327">
        <v>2381151.243675037</v>
      </c>
    </row>
    <row r="328" spans="1:7">
      <c r="A328">
        <v>326</v>
      </c>
      <c r="B328">
        <v>10949558.95790482</v>
      </c>
      <c r="C328">
        <v>1419081.483576883</v>
      </c>
      <c r="D328">
        <v>3164944.689744556</v>
      </c>
      <c r="E328">
        <v>3654166.274878796</v>
      </c>
      <c r="F328">
        <v>330215.3670934536</v>
      </c>
      <c r="G328">
        <v>2381151.142611129</v>
      </c>
    </row>
    <row r="329" spans="1:7">
      <c r="A329">
        <v>327</v>
      </c>
      <c r="B329">
        <v>10949558.95792076</v>
      </c>
      <c r="C329">
        <v>1419080.927927413</v>
      </c>
      <c r="D329">
        <v>3164945.07547052</v>
      </c>
      <c r="E329">
        <v>3654166.274878796</v>
      </c>
      <c r="F329">
        <v>330215.4875775069</v>
      </c>
      <c r="G329">
        <v>2381151.192066521</v>
      </c>
    </row>
    <row r="330" spans="1:7">
      <c r="A330">
        <v>328</v>
      </c>
      <c r="B330">
        <v>10949558.95787508</v>
      </c>
      <c r="C330">
        <v>1419079.250502396</v>
      </c>
      <c r="D330">
        <v>3164945.036998712</v>
      </c>
      <c r="E330">
        <v>3654166.274878796</v>
      </c>
      <c r="F330">
        <v>330216.7516896459</v>
      </c>
      <c r="G330">
        <v>2381151.643805531</v>
      </c>
    </row>
    <row r="331" spans="1:7">
      <c r="A331">
        <v>329</v>
      </c>
      <c r="B331">
        <v>10949558.95791379</v>
      </c>
      <c r="C331">
        <v>1419076.51481377</v>
      </c>
      <c r="D331">
        <v>3164946.472889256</v>
      </c>
      <c r="E331">
        <v>3654166.274878796</v>
      </c>
      <c r="F331">
        <v>330217.5299316059</v>
      </c>
      <c r="G331">
        <v>2381152.165400363</v>
      </c>
    </row>
    <row r="332" spans="1:7">
      <c r="A332">
        <v>330</v>
      </c>
      <c r="B332">
        <v>10949558.95791149</v>
      </c>
      <c r="C332">
        <v>1419077.525825012</v>
      </c>
      <c r="D332">
        <v>3164945.700092364</v>
      </c>
      <c r="E332">
        <v>3654166.274878796</v>
      </c>
      <c r="F332">
        <v>330217.4720582358</v>
      </c>
      <c r="G332">
        <v>2381151.985057086</v>
      </c>
    </row>
    <row r="333" spans="1:7">
      <c r="A333">
        <v>331</v>
      </c>
      <c r="B333">
        <v>10949558.9578888</v>
      </c>
      <c r="C333">
        <v>1419080.026066875</v>
      </c>
      <c r="D333">
        <v>3164944.749770648</v>
      </c>
      <c r="E333">
        <v>3654166.274878796</v>
      </c>
      <c r="F333">
        <v>330216.4138352291</v>
      </c>
      <c r="G333">
        <v>2381151.493337251</v>
      </c>
    </row>
    <row r="334" spans="1:7">
      <c r="A334">
        <v>332</v>
      </c>
      <c r="B334">
        <v>10949558.95787386</v>
      </c>
      <c r="C334">
        <v>1419078.251552087</v>
      </c>
      <c r="D334">
        <v>3164945.585246915</v>
      </c>
      <c r="E334">
        <v>3654166.274878796</v>
      </c>
      <c r="F334">
        <v>330217.0473767923</v>
      </c>
      <c r="G334">
        <v>2381151.798819272</v>
      </c>
    </row>
    <row r="335" spans="1:7">
      <c r="A335">
        <v>333</v>
      </c>
      <c r="B335">
        <v>10949558.9578667</v>
      </c>
      <c r="C335">
        <v>1419079.89960972</v>
      </c>
      <c r="D335">
        <v>3164944.837897161</v>
      </c>
      <c r="E335">
        <v>3654166.274878796</v>
      </c>
      <c r="F335">
        <v>330216.4634467391</v>
      </c>
      <c r="G335">
        <v>2381151.482034279</v>
      </c>
    </row>
    <row r="336" spans="1:7">
      <c r="A336">
        <v>334</v>
      </c>
      <c r="B336">
        <v>10949558.95789177</v>
      </c>
      <c r="C336">
        <v>1419081.410684851</v>
      </c>
      <c r="D336">
        <v>3164943.675294203</v>
      </c>
      <c r="E336">
        <v>3654166.274878796</v>
      </c>
      <c r="F336">
        <v>330216.3396967235</v>
      </c>
      <c r="G336">
        <v>2381151.257337194</v>
      </c>
    </row>
    <row r="337" spans="1:7">
      <c r="A337">
        <v>335</v>
      </c>
      <c r="B337">
        <v>10949558.95787591</v>
      </c>
      <c r="C337">
        <v>1419080.426199825</v>
      </c>
      <c r="D337">
        <v>3164944.654864043</v>
      </c>
      <c r="E337">
        <v>3654166.274878796</v>
      </c>
      <c r="F337">
        <v>330216.2371535526</v>
      </c>
      <c r="G337">
        <v>2381151.3647797</v>
      </c>
    </row>
    <row r="338" spans="1:7">
      <c r="A338">
        <v>336</v>
      </c>
      <c r="B338">
        <v>10949558.95784695</v>
      </c>
      <c r="C338">
        <v>1419079.117308345</v>
      </c>
      <c r="D338">
        <v>3164945.420023218</v>
      </c>
      <c r="E338">
        <v>3654166.274878796</v>
      </c>
      <c r="F338">
        <v>330216.5490327931</v>
      </c>
      <c r="G338">
        <v>2381151.596603801</v>
      </c>
    </row>
    <row r="339" spans="1:7">
      <c r="A339">
        <v>337</v>
      </c>
      <c r="B339">
        <v>10949558.95785799</v>
      </c>
      <c r="C339">
        <v>1419079.772470252</v>
      </c>
      <c r="D339">
        <v>3164945.592938723</v>
      </c>
      <c r="E339">
        <v>3654166.274878796</v>
      </c>
      <c r="F339">
        <v>330215.9028103463</v>
      </c>
      <c r="G339">
        <v>2381151.414759867</v>
      </c>
    </row>
    <row r="340" spans="1:7">
      <c r="A340">
        <v>338</v>
      </c>
      <c r="B340">
        <v>10949558.95785205</v>
      </c>
      <c r="C340">
        <v>1419079.122088672</v>
      </c>
      <c r="D340">
        <v>3164945.364349371</v>
      </c>
      <c r="E340">
        <v>3654166.274878796</v>
      </c>
      <c r="F340">
        <v>330216.5921382814</v>
      </c>
      <c r="G340">
        <v>2381151.604396932</v>
      </c>
    </row>
    <row r="341" spans="1:7">
      <c r="A341">
        <v>339</v>
      </c>
      <c r="B341">
        <v>10949558.95786851</v>
      </c>
      <c r="C341">
        <v>1419076.180284859</v>
      </c>
      <c r="D341">
        <v>3164946.749800619</v>
      </c>
      <c r="E341">
        <v>3654166.274878796</v>
      </c>
      <c r="F341">
        <v>330217.6110950824</v>
      </c>
      <c r="G341">
        <v>2381152.141809155</v>
      </c>
    </row>
    <row r="342" spans="1:7">
      <c r="A342">
        <v>340</v>
      </c>
      <c r="B342">
        <v>10949558.95785568</v>
      </c>
      <c r="C342">
        <v>1419079.808069444</v>
      </c>
      <c r="D342">
        <v>3164945.203514061</v>
      </c>
      <c r="E342">
        <v>3654166.274878796</v>
      </c>
      <c r="F342">
        <v>330216.214888409</v>
      </c>
      <c r="G342">
        <v>2381151.456504975</v>
      </c>
    </row>
    <row r="343" spans="1:7">
      <c r="A343">
        <v>341</v>
      </c>
      <c r="B343">
        <v>10949558.95785523</v>
      </c>
      <c r="C343">
        <v>1419078.80351952</v>
      </c>
      <c r="D343">
        <v>3164945.502814012</v>
      </c>
      <c r="E343">
        <v>3654166.274878796</v>
      </c>
      <c r="F343">
        <v>330216.7131429777</v>
      </c>
      <c r="G343">
        <v>2381151.663499927</v>
      </c>
    </row>
    <row r="344" spans="1:7">
      <c r="A344">
        <v>342</v>
      </c>
      <c r="B344">
        <v>10949558.95785419</v>
      </c>
      <c r="C344">
        <v>1419079.985983718</v>
      </c>
      <c r="D344">
        <v>3164944.861574708</v>
      </c>
      <c r="E344">
        <v>3654166.274878796</v>
      </c>
      <c r="F344">
        <v>330216.3795959774</v>
      </c>
      <c r="G344">
        <v>2381151.45582099</v>
      </c>
    </row>
    <row r="345" spans="1:7">
      <c r="A345">
        <v>343</v>
      </c>
      <c r="B345">
        <v>10949558.95785387</v>
      </c>
      <c r="C345">
        <v>1419078.945457339</v>
      </c>
      <c r="D345">
        <v>3164945.521897716</v>
      </c>
      <c r="E345">
        <v>3654166.274878796</v>
      </c>
      <c r="F345">
        <v>330216.5955038989</v>
      </c>
      <c r="G345">
        <v>2381151.62011612</v>
      </c>
    </row>
    <row r="346" spans="1:7">
      <c r="A346">
        <v>344</v>
      </c>
      <c r="B346">
        <v>10949558.95784985</v>
      </c>
      <c r="C346">
        <v>1419080.734256736</v>
      </c>
      <c r="D346">
        <v>3164944.734121419</v>
      </c>
      <c r="E346">
        <v>3654166.274878796</v>
      </c>
      <c r="F346">
        <v>330215.9378989188</v>
      </c>
      <c r="G346">
        <v>2381151.27669398</v>
      </c>
    </row>
    <row r="347" spans="1:7">
      <c r="A347">
        <v>345</v>
      </c>
      <c r="B347">
        <v>10949558.95784105</v>
      </c>
      <c r="C347">
        <v>1419078.869631182</v>
      </c>
      <c r="D347">
        <v>3164945.52607504</v>
      </c>
      <c r="E347">
        <v>3654166.274878796</v>
      </c>
      <c r="F347">
        <v>330216.6354901318</v>
      </c>
      <c r="G347">
        <v>2381151.651765904</v>
      </c>
    </row>
    <row r="348" spans="1:7">
      <c r="A348">
        <v>346</v>
      </c>
      <c r="B348">
        <v>10949558.95783726</v>
      </c>
      <c r="C348">
        <v>1419077.764495653</v>
      </c>
      <c r="D348">
        <v>3164946.086061543</v>
      </c>
      <c r="E348">
        <v>3654166.274878796</v>
      </c>
      <c r="F348">
        <v>330216.9785625233</v>
      </c>
      <c r="G348">
        <v>2381151.853838748</v>
      </c>
    </row>
    <row r="349" spans="1:7">
      <c r="A349">
        <v>347</v>
      </c>
      <c r="B349">
        <v>10949558.95783333</v>
      </c>
      <c r="C349">
        <v>1419077.951627402</v>
      </c>
      <c r="D349">
        <v>3164946.127428947</v>
      </c>
      <c r="E349">
        <v>3654166.274878796</v>
      </c>
      <c r="F349">
        <v>330216.800171108</v>
      </c>
      <c r="G349">
        <v>2381151.803727075</v>
      </c>
    </row>
    <row r="350" spans="1:7">
      <c r="A350">
        <v>348</v>
      </c>
      <c r="B350">
        <v>10949558.95783518</v>
      </c>
      <c r="C350">
        <v>1419078.141796975</v>
      </c>
      <c r="D350">
        <v>3164946.21548097</v>
      </c>
      <c r="E350">
        <v>3654166.274878796</v>
      </c>
      <c r="F350">
        <v>330216.5749159947</v>
      </c>
      <c r="G350">
        <v>2381151.750762438</v>
      </c>
    </row>
    <row r="351" spans="1:7">
      <c r="A351">
        <v>349</v>
      </c>
      <c r="B351">
        <v>10949558.95783624</v>
      </c>
      <c r="C351">
        <v>1419077.581676819</v>
      </c>
      <c r="D351">
        <v>3164946.262578429</v>
      </c>
      <c r="E351">
        <v>3654166.274878796</v>
      </c>
      <c r="F351">
        <v>330216.9586250947</v>
      </c>
      <c r="G351">
        <v>2381151.880077098</v>
      </c>
    </row>
    <row r="352" spans="1:7">
      <c r="A352">
        <v>350</v>
      </c>
      <c r="B352">
        <v>10949558.95783268</v>
      </c>
      <c r="C352">
        <v>1419077.888818236</v>
      </c>
      <c r="D352">
        <v>3164946.193130279</v>
      </c>
      <c r="E352">
        <v>3654166.274878796</v>
      </c>
      <c r="F352">
        <v>330216.790426051</v>
      </c>
      <c r="G352">
        <v>2381151.810579319</v>
      </c>
    </row>
    <row r="353" spans="1:7">
      <c r="A353">
        <v>351</v>
      </c>
      <c r="B353">
        <v>10949558.95783279</v>
      </c>
      <c r="C353">
        <v>1419078.232292047</v>
      </c>
      <c r="D353">
        <v>3164946.04930855</v>
      </c>
      <c r="E353">
        <v>3654166.274878796</v>
      </c>
      <c r="F353">
        <v>330216.6531250988</v>
      </c>
      <c r="G353">
        <v>2381151.748228294</v>
      </c>
    </row>
    <row r="354" spans="1:7">
      <c r="A354">
        <v>352</v>
      </c>
      <c r="B354">
        <v>10949558.95783355</v>
      </c>
      <c r="C354">
        <v>1419077.889180569</v>
      </c>
      <c r="D354">
        <v>3164946.207448372</v>
      </c>
      <c r="E354">
        <v>3654166.274878796</v>
      </c>
      <c r="F354">
        <v>330216.7789026853</v>
      </c>
      <c r="G354">
        <v>2381151.807423131</v>
      </c>
    </row>
    <row r="355" spans="1:7">
      <c r="A355">
        <v>353</v>
      </c>
      <c r="B355">
        <v>10949558.95783238</v>
      </c>
      <c r="C355">
        <v>1419077.434047895</v>
      </c>
      <c r="D355">
        <v>3164946.453210807</v>
      </c>
      <c r="E355">
        <v>3654166.274878796</v>
      </c>
      <c r="F355">
        <v>330216.9063635349</v>
      </c>
      <c r="G355">
        <v>2381151.889331352</v>
      </c>
    </row>
    <row r="356" spans="1:7">
      <c r="A356">
        <v>354</v>
      </c>
      <c r="B356">
        <v>10949558.95783216</v>
      </c>
      <c r="C356">
        <v>1419077.377906099</v>
      </c>
      <c r="D356">
        <v>3164946.493902409</v>
      </c>
      <c r="E356">
        <v>3654166.274878796</v>
      </c>
      <c r="F356">
        <v>330216.9142813299</v>
      </c>
      <c r="G356">
        <v>2381151.896863526</v>
      </c>
    </row>
    <row r="357" spans="1:7">
      <c r="A357">
        <v>355</v>
      </c>
      <c r="B357">
        <v>10949558.95783025</v>
      </c>
      <c r="C357">
        <v>1419078.050358453</v>
      </c>
      <c r="D357">
        <v>3164946.252629631</v>
      </c>
      <c r="E357">
        <v>3654166.274878796</v>
      </c>
      <c r="F357">
        <v>330216.6213010827</v>
      </c>
      <c r="G357">
        <v>2381151.758662282</v>
      </c>
    </row>
    <row r="358" spans="1:7">
      <c r="A358">
        <v>356</v>
      </c>
      <c r="B358">
        <v>10949558.95782852</v>
      </c>
      <c r="C358">
        <v>1419078.336797198</v>
      </c>
      <c r="D358">
        <v>3164946.208312936</v>
      </c>
      <c r="E358">
        <v>3654166.274878796</v>
      </c>
      <c r="F358">
        <v>330216.4434594079</v>
      </c>
      <c r="G358">
        <v>2381151.69438018</v>
      </c>
    </row>
    <row r="359" spans="1:7">
      <c r="A359">
        <v>357</v>
      </c>
      <c r="B359">
        <v>10949558.95782993</v>
      </c>
      <c r="C359">
        <v>1419078.694272286</v>
      </c>
      <c r="D359">
        <v>3164946.065081395</v>
      </c>
      <c r="E359">
        <v>3654166.274878796</v>
      </c>
      <c r="F359">
        <v>330216.3012040152</v>
      </c>
      <c r="G359">
        <v>2381151.622393439</v>
      </c>
    </row>
    <row r="360" spans="1:7">
      <c r="A360">
        <v>358</v>
      </c>
      <c r="B360">
        <v>10949558.95782916</v>
      </c>
      <c r="C360">
        <v>1419078.152112347</v>
      </c>
      <c r="D360">
        <v>3164946.287093817</v>
      </c>
      <c r="E360">
        <v>3654166.274878796</v>
      </c>
      <c r="F360">
        <v>330216.5158003546</v>
      </c>
      <c r="G360">
        <v>2381151.727943845</v>
      </c>
    </row>
    <row r="361" spans="1:7">
      <c r="A361">
        <v>359</v>
      </c>
      <c r="B361">
        <v>10949558.9578281</v>
      </c>
      <c r="C361">
        <v>1419078.478617281</v>
      </c>
      <c r="D361">
        <v>3164946.216356989</v>
      </c>
      <c r="E361">
        <v>3654166.274878796</v>
      </c>
      <c r="F361">
        <v>330216.3268385192</v>
      </c>
      <c r="G361">
        <v>2381151.66113652</v>
      </c>
    </row>
    <row r="362" spans="1:7">
      <c r="A362">
        <v>360</v>
      </c>
      <c r="B362">
        <v>10949558.95782762</v>
      </c>
      <c r="C362">
        <v>1419078.42843149</v>
      </c>
      <c r="D362">
        <v>3164946.277623415</v>
      </c>
      <c r="E362">
        <v>3654166.274878796</v>
      </c>
      <c r="F362">
        <v>330216.3121421429</v>
      </c>
      <c r="G362">
        <v>2381151.664751772</v>
      </c>
    </row>
    <row r="363" spans="1:7">
      <c r="A363">
        <v>361</v>
      </c>
      <c r="B363">
        <v>10949558.95782791</v>
      </c>
      <c r="C363">
        <v>1419078.843751966</v>
      </c>
      <c r="D363">
        <v>3164946.164405753</v>
      </c>
      <c r="E363">
        <v>3654166.274878796</v>
      </c>
      <c r="F363">
        <v>330216.0999730553</v>
      </c>
      <c r="G363">
        <v>2381151.57481834</v>
      </c>
    </row>
    <row r="364" spans="1:7">
      <c r="A364">
        <v>362</v>
      </c>
      <c r="B364">
        <v>10949558.95782756</v>
      </c>
      <c r="C364">
        <v>1419078.123158827</v>
      </c>
      <c r="D364">
        <v>3164946.439025387</v>
      </c>
      <c r="E364">
        <v>3654166.274878796</v>
      </c>
      <c r="F364">
        <v>330216.4014704045</v>
      </c>
      <c r="G364">
        <v>2381151.719294146</v>
      </c>
    </row>
    <row r="365" spans="1:7">
      <c r="A365">
        <v>363</v>
      </c>
      <c r="B365">
        <v>10949558.95782853</v>
      </c>
      <c r="C365">
        <v>1419078.00812941</v>
      </c>
      <c r="D365">
        <v>3164946.491065266</v>
      </c>
      <c r="E365">
        <v>3654166.274878796</v>
      </c>
      <c r="F365">
        <v>330216.4429349035</v>
      </c>
      <c r="G365">
        <v>2381151.740820151</v>
      </c>
    </row>
    <row r="366" spans="1:7">
      <c r="A366">
        <v>364</v>
      </c>
      <c r="B366">
        <v>10949558.95782748</v>
      </c>
      <c r="C366">
        <v>1419078.028280206</v>
      </c>
      <c r="D366">
        <v>3164946.469775131</v>
      </c>
      <c r="E366">
        <v>3654166.274878796</v>
      </c>
      <c r="F366">
        <v>330216.443738186</v>
      </c>
      <c r="G366">
        <v>2381151.741155163</v>
      </c>
    </row>
    <row r="367" spans="1:7">
      <c r="A367">
        <v>365</v>
      </c>
      <c r="B367">
        <v>10949558.95782794</v>
      </c>
      <c r="C367">
        <v>1419077.78184812</v>
      </c>
      <c r="D367">
        <v>3164946.652947616</v>
      </c>
      <c r="E367">
        <v>3654166.274878796</v>
      </c>
      <c r="F367">
        <v>330216.4679780688</v>
      </c>
      <c r="G367">
        <v>2381151.780175339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6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1241100.445115811</v>
      </c>
      <c r="C2">
        <v>3295408.431931105</v>
      </c>
    </row>
    <row r="3" spans="1:3">
      <c r="A3">
        <v>1</v>
      </c>
      <c r="B3">
        <v>12411004.45115812</v>
      </c>
      <c r="C3">
        <v>13338302.88113197</v>
      </c>
    </row>
    <row r="4" spans="1:3">
      <c r="A4">
        <v>2</v>
      </c>
      <c r="B4">
        <v>11779412.3451441</v>
      </c>
      <c r="C4">
        <v>13045493.9043525</v>
      </c>
    </row>
    <row r="5" spans="1:3">
      <c r="A5">
        <v>3</v>
      </c>
      <c r="B5">
        <v>11150024.53343468</v>
      </c>
      <c r="C5">
        <v>12745801.15840282</v>
      </c>
    </row>
    <row r="6" spans="1:3">
      <c r="A6">
        <v>4</v>
      </c>
      <c r="B6">
        <v>10521923.8132792</v>
      </c>
      <c r="C6">
        <v>12442097.97918999</v>
      </c>
    </row>
    <row r="7" spans="1:3">
      <c r="A7">
        <v>5</v>
      </c>
      <c r="B7">
        <v>9894447.657211676</v>
      </c>
      <c r="C7">
        <v>12136464.94282971</v>
      </c>
    </row>
    <row r="8" spans="1:3">
      <c r="A8">
        <v>6</v>
      </c>
      <c r="B8">
        <v>9267040.855577266</v>
      </c>
      <c r="C8">
        <v>11830645.49489287</v>
      </c>
    </row>
    <row r="9" spans="1:3">
      <c r="A9">
        <v>7</v>
      </c>
      <c r="B9">
        <v>8595264.040540511</v>
      </c>
      <c r="C9">
        <v>11546119.42962356</v>
      </c>
    </row>
    <row r="10" spans="1:3">
      <c r="A10">
        <v>8</v>
      </c>
      <c r="B10">
        <v>7917918.408918127</v>
      </c>
      <c r="C10">
        <v>11268431.55946875</v>
      </c>
    </row>
    <row r="11" spans="1:3">
      <c r="A11">
        <v>9</v>
      </c>
      <c r="B11">
        <v>6205502.225579058</v>
      </c>
      <c r="C11">
        <v>7758917.076020374</v>
      </c>
    </row>
    <row r="12" spans="1:3">
      <c r="A12">
        <v>10</v>
      </c>
      <c r="B12">
        <v>5453747.198746214</v>
      </c>
      <c r="C12">
        <v>6525402.165651861</v>
      </c>
    </row>
    <row r="13" spans="1:3">
      <c r="A13">
        <v>11</v>
      </c>
      <c r="B13">
        <v>5000706.525049601</v>
      </c>
      <c r="C13">
        <v>6172630.000051205</v>
      </c>
    </row>
    <row r="14" spans="1:3">
      <c r="A14">
        <v>12</v>
      </c>
      <c r="B14">
        <v>4668206.123997596</v>
      </c>
      <c r="C14">
        <v>5917161.462840174</v>
      </c>
    </row>
    <row r="15" spans="1:3">
      <c r="A15">
        <v>13</v>
      </c>
      <c r="B15">
        <v>4565737.045499333</v>
      </c>
      <c r="C15">
        <v>5887870.1152707</v>
      </c>
    </row>
    <row r="16" spans="1:3">
      <c r="A16">
        <v>14</v>
      </c>
      <c r="B16">
        <v>4365717.248761935</v>
      </c>
      <c r="C16">
        <v>5689635.754990869</v>
      </c>
    </row>
    <row r="17" spans="1:3">
      <c r="A17">
        <v>15</v>
      </c>
      <c r="B17">
        <v>4392098.379709715</v>
      </c>
      <c r="C17">
        <v>5701764.394130114</v>
      </c>
    </row>
    <row r="18" spans="1:3">
      <c r="A18">
        <v>16</v>
      </c>
      <c r="B18">
        <v>4709426.369220686</v>
      </c>
      <c r="C18">
        <v>5771747.399610948</v>
      </c>
    </row>
    <row r="19" spans="1:3">
      <c r="A19">
        <v>17</v>
      </c>
      <c r="B19">
        <v>4489028.014248432</v>
      </c>
      <c r="C19">
        <v>5737536.461614166</v>
      </c>
    </row>
    <row r="20" spans="1:3">
      <c r="A20">
        <v>18</v>
      </c>
      <c r="B20">
        <v>4052337.700539942</v>
      </c>
      <c r="C20">
        <v>5240159.504662077</v>
      </c>
    </row>
    <row r="21" spans="1:3">
      <c r="A21">
        <v>19</v>
      </c>
      <c r="B21">
        <v>3661023.05250868</v>
      </c>
      <c r="C21">
        <v>4898634.413508785</v>
      </c>
    </row>
    <row r="22" spans="1:3">
      <c r="A22">
        <v>20</v>
      </c>
      <c r="B22">
        <v>3529490.333126567</v>
      </c>
      <c r="C22">
        <v>4711877.880246886</v>
      </c>
    </row>
    <row r="23" spans="1:3">
      <c r="A23">
        <v>21</v>
      </c>
      <c r="B23">
        <v>3435009.863029188</v>
      </c>
      <c r="C23">
        <v>4585479.331729499</v>
      </c>
    </row>
    <row r="24" spans="1:3">
      <c r="A24">
        <v>22</v>
      </c>
      <c r="B24">
        <v>3499690.692179842</v>
      </c>
      <c r="C24">
        <v>4565062.745586897</v>
      </c>
    </row>
    <row r="25" spans="1:3">
      <c r="A25">
        <v>23</v>
      </c>
      <c r="B25">
        <v>3559024.234419284</v>
      </c>
      <c r="C25">
        <v>4585322.58836951</v>
      </c>
    </row>
    <row r="26" spans="1:3">
      <c r="A26">
        <v>24</v>
      </c>
      <c r="B26">
        <v>3406590.607411663</v>
      </c>
      <c r="C26">
        <v>4481464.744136729</v>
      </c>
    </row>
    <row r="27" spans="1:3">
      <c r="A27">
        <v>25</v>
      </c>
      <c r="B27">
        <v>3438470.597144133</v>
      </c>
      <c r="C27">
        <v>4468594.876938287</v>
      </c>
    </row>
    <row r="28" spans="1:3">
      <c r="A28">
        <v>26</v>
      </c>
      <c r="B28">
        <v>3438354.296544787</v>
      </c>
      <c r="C28">
        <v>4466007.538225105</v>
      </c>
    </row>
    <row r="29" spans="1:3">
      <c r="A29">
        <v>27</v>
      </c>
      <c r="B29">
        <v>3108111.874810558</v>
      </c>
      <c r="C29">
        <v>4272342.454617756</v>
      </c>
    </row>
    <row r="30" spans="1:3">
      <c r="A30">
        <v>28</v>
      </c>
      <c r="B30">
        <v>2898148.223928315</v>
      </c>
      <c r="C30">
        <v>4119644.886510359</v>
      </c>
    </row>
    <row r="31" spans="1:3">
      <c r="A31">
        <v>29</v>
      </c>
      <c r="B31">
        <v>2695725.915390879</v>
      </c>
      <c r="C31">
        <v>4000824.012052629</v>
      </c>
    </row>
    <row r="32" spans="1:3">
      <c r="A32">
        <v>30</v>
      </c>
      <c r="B32">
        <v>2532885.352769157</v>
      </c>
      <c r="C32">
        <v>3909647.301301453</v>
      </c>
    </row>
    <row r="33" spans="1:3">
      <c r="A33">
        <v>31</v>
      </c>
      <c r="B33">
        <v>2486112.179379938</v>
      </c>
      <c r="C33">
        <v>3871922.753165706</v>
      </c>
    </row>
    <row r="34" spans="1:3">
      <c r="A34">
        <v>32</v>
      </c>
      <c r="B34">
        <v>2463969.763559205</v>
      </c>
      <c r="C34">
        <v>3873792.458998363</v>
      </c>
    </row>
    <row r="35" spans="1:3">
      <c r="A35">
        <v>33</v>
      </c>
      <c r="B35">
        <v>2432502.073775953</v>
      </c>
      <c r="C35">
        <v>3835769.500690845</v>
      </c>
    </row>
    <row r="36" spans="1:3">
      <c r="A36">
        <v>34</v>
      </c>
      <c r="B36">
        <v>2437814.49195416</v>
      </c>
      <c r="C36">
        <v>3837748.27724968</v>
      </c>
    </row>
    <row r="37" spans="1:3">
      <c r="A37">
        <v>35</v>
      </c>
      <c r="B37">
        <v>2323739.161432977</v>
      </c>
      <c r="C37">
        <v>3783311.914853143</v>
      </c>
    </row>
    <row r="38" spans="1:3">
      <c r="A38">
        <v>36</v>
      </c>
      <c r="B38">
        <v>2203307.782917517</v>
      </c>
      <c r="C38">
        <v>3690319.19736876</v>
      </c>
    </row>
    <row r="39" spans="1:3">
      <c r="A39">
        <v>37</v>
      </c>
      <c r="B39">
        <v>2070653.96282588</v>
      </c>
      <c r="C39">
        <v>3614618.716923788</v>
      </c>
    </row>
    <row r="40" spans="1:3">
      <c r="A40">
        <v>38</v>
      </c>
      <c r="B40">
        <v>1972716.3207626</v>
      </c>
      <c r="C40">
        <v>3544574.291639414</v>
      </c>
    </row>
    <row r="41" spans="1:3">
      <c r="A41">
        <v>39</v>
      </c>
      <c r="B41">
        <v>1892290.417020499</v>
      </c>
      <c r="C41">
        <v>3483095.325660077</v>
      </c>
    </row>
    <row r="42" spans="1:3">
      <c r="A42">
        <v>40</v>
      </c>
      <c r="B42">
        <v>1816453.401898745</v>
      </c>
      <c r="C42">
        <v>3445330.351629027</v>
      </c>
    </row>
    <row r="43" spans="1:3">
      <c r="A43">
        <v>41</v>
      </c>
      <c r="B43">
        <v>1780541.750518859</v>
      </c>
      <c r="C43">
        <v>3422562.75976234</v>
      </c>
    </row>
    <row r="44" spans="1:3">
      <c r="A44">
        <v>42</v>
      </c>
      <c r="B44">
        <v>1801306.508747264</v>
      </c>
      <c r="C44">
        <v>3418493.36257242</v>
      </c>
    </row>
    <row r="45" spans="1:3">
      <c r="A45">
        <v>43</v>
      </c>
      <c r="B45">
        <v>1805054.345270928</v>
      </c>
      <c r="C45">
        <v>3421364.911220149</v>
      </c>
    </row>
    <row r="46" spans="1:3">
      <c r="A46">
        <v>44</v>
      </c>
      <c r="B46">
        <v>1748164.33560134</v>
      </c>
      <c r="C46">
        <v>3391948.865522812</v>
      </c>
    </row>
    <row r="47" spans="1:3">
      <c r="A47">
        <v>45</v>
      </c>
      <c r="B47">
        <v>1670826.3229785</v>
      </c>
      <c r="C47">
        <v>3339173.926203979</v>
      </c>
    </row>
    <row r="48" spans="1:3">
      <c r="A48">
        <v>46</v>
      </c>
      <c r="B48">
        <v>1618411.920361964</v>
      </c>
      <c r="C48">
        <v>3294451.299215669</v>
      </c>
    </row>
    <row r="49" spans="1:3">
      <c r="A49">
        <v>47</v>
      </c>
      <c r="B49">
        <v>1553722.633617793</v>
      </c>
      <c r="C49">
        <v>3251443.606818453</v>
      </c>
    </row>
    <row r="50" spans="1:3">
      <c r="A50">
        <v>48</v>
      </c>
      <c r="B50">
        <v>1488589.164369354</v>
      </c>
      <c r="C50">
        <v>3210795.993535263</v>
      </c>
    </row>
    <row r="51" spans="1:3">
      <c r="A51">
        <v>49</v>
      </c>
      <c r="B51">
        <v>1461499.561097604</v>
      </c>
      <c r="C51">
        <v>3183227.317984016</v>
      </c>
    </row>
    <row r="52" spans="1:3">
      <c r="A52">
        <v>50</v>
      </c>
      <c r="B52">
        <v>1435840.991041306</v>
      </c>
      <c r="C52">
        <v>3164078.314272067</v>
      </c>
    </row>
    <row r="53" spans="1:3">
      <c r="A53">
        <v>51</v>
      </c>
      <c r="B53">
        <v>1393420.843754289</v>
      </c>
      <c r="C53">
        <v>3136507.638726356</v>
      </c>
    </row>
    <row r="54" spans="1:3">
      <c r="A54">
        <v>52</v>
      </c>
      <c r="B54">
        <v>1361234.527795341</v>
      </c>
      <c r="C54">
        <v>3121379.394108514</v>
      </c>
    </row>
    <row r="55" spans="1:3">
      <c r="A55">
        <v>53</v>
      </c>
      <c r="B55">
        <v>1341257.943590528</v>
      </c>
      <c r="C55">
        <v>3117552.630972357</v>
      </c>
    </row>
    <row r="56" spans="1:3">
      <c r="A56">
        <v>54</v>
      </c>
      <c r="B56">
        <v>1339289.367257344</v>
      </c>
      <c r="C56">
        <v>3116853.260849216</v>
      </c>
    </row>
    <row r="57" spans="1:3">
      <c r="A57">
        <v>55</v>
      </c>
      <c r="B57">
        <v>1302359.600051556</v>
      </c>
      <c r="C57">
        <v>3086455.169053294</v>
      </c>
    </row>
    <row r="58" spans="1:3">
      <c r="A58">
        <v>56</v>
      </c>
      <c r="B58">
        <v>1257836.321658656</v>
      </c>
      <c r="C58">
        <v>3057068.96354894</v>
      </c>
    </row>
    <row r="59" spans="1:3">
      <c r="A59">
        <v>57</v>
      </c>
      <c r="B59">
        <v>1224024.803040471</v>
      </c>
      <c r="C59">
        <v>3029401.466025869</v>
      </c>
    </row>
    <row r="60" spans="1:3">
      <c r="A60">
        <v>58</v>
      </c>
      <c r="B60">
        <v>1183460.536034283</v>
      </c>
      <c r="C60">
        <v>3005265.279698771</v>
      </c>
    </row>
    <row r="61" spans="1:3">
      <c r="A61">
        <v>59</v>
      </c>
      <c r="B61">
        <v>1157666.417437745</v>
      </c>
      <c r="C61">
        <v>2987721.086678267</v>
      </c>
    </row>
    <row r="62" spans="1:3">
      <c r="A62">
        <v>60</v>
      </c>
      <c r="B62">
        <v>1129318.931810431</v>
      </c>
      <c r="C62">
        <v>2966125.282457238</v>
      </c>
    </row>
    <row r="63" spans="1:3">
      <c r="A63">
        <v>61</v>
      </c>
      <c r="B63">
        <v>1117632.335413032</v>
      </c>
      <c r="C63">
        <v>2953010.255915142</v>
      </c>
    </row>
    <row r="64" spans="1:3">
      <c r="A64">
        <v>62</v>
      </c>
      <c r="B64">
        <v>1091632.110596325</v>
      </c>
      <c r="C64">
        <v>2936993.497573519</v>
      </c>
    </row>
    <row r="65" spans="1:3">
      <c r="A65">
        <v>63</v>
      </c>
      <c r="B65">
        <v>1064077.3922842</v>
      </c>
      <c r="C65">
        <v>2921935.711841822</v>
      </c>
    </row>
    <row r="66" spans="1:3">
      <c r="A66">
        <v>64</v>
      </c>
      <c r="B66">
        <v>1049359.522877701</v>
      </c>
      <c r="C66">
        <v>2908489.193218489</v>
      </c>
    </row>
    <row r="67" spans="1:3">
      <c r="A67">
        <v>65</v>
      </c>
      <c r="B67">
        <v>1027397.943792322</v>
      </c>
      <c r="C67">
        <v>2890607.041014838</v>
      </c>
    </row>
    <row r="68" spans="1:3">
      <c r="A68">
        <v>66</v>
      </c>
      <c r="B68">
        <v>998642.4143258731</v>
      </c>
      <c r="C68">
        <v>2872993.364738882</v>
      </c>
    </row>
    <row r="69" spans="1:3">
      <c r="A69">
        <v>67</v>
      </c>
      <c r="B69">
        <v>981765.9491929229</v>
      </c>
      <c r="C69">
        <v>2857839.838589298</v>
      </c>
    </row>
    <row r="70" spans="1:3">
      <c r="A70">
        <v>68</v>
      </c>
      <c r="B70">
        <v>965844.9009678728</v>
      </c>
      <c r="C70">
        <v>2845753.169392432</v>
      </c>
    </row>
    <row r="71" spans="1:3">
      <c r="A71">
        <v>69</v>
      </c>
      <c r="B71">
        <v>942406.0502608897</v>
      </c>
      <c r="C71">
        <v>2829790.058103569</v>
      </c>
    </row>
    <row r="72" spans="1:3">
      <c r="A72">
        <v>70</v>
      </c>
      <c r="B72">
        <v>922825.6365797765</v>
      </c>
      <c r="C72">
        <v>2818941.184836441</v>
      </c>
    </row>
    <row r="73" spans="1:3">
      <c r="A73">
        <v>71</v>
      </c>
      <c r="B73">
        <v>907496.4393725499</v>
      </c>
      <c r="C73">
        <v>2806571.980448081</v>
      </c>
    </row>
    <row r="74" spans="1:3">
      <c r="A74">
        <v>72</v>
      </c>
      <c r="B74">
        <v>895978.9852933678</v>
      </c>
      <c r="C74">
        <v>2795640.456976359</v>
      </c>
    </row>
    <row r="75" spans="1:3">
      <c r="A75">
        <v>73</v>
      </c>
      <c r="B75">
        <v>878294.9139764303</v>
      </c>
      <c r="C75">
        <v>2784961.832378857</v>
      </c>
    </row>
    <row r="76" spans="1:3">
      <c r="A76">
        <v>74</v>
      </c>
      <c r="B76">
        <v>859174.9502742686</v>
      </c>
      <c r="C76">
        <v>2772844.161160555</v>
      </c>
    </row>
    <row r="77" spans="1:3">
      <c r="A77">
        <v>75</v>
      </c>
      <c r="B77">
        <v>845854.8650587092</v>
      </c>
      <c r="C77">
        <v>2761168.949840076</v>
      </c>
    </row>
    <row r="78" spans="1:3">
      <c r="A78">
        <v>76</v>
      </c>
      <c r="B78">
        <v>827128.0247903179</v>
      </c>
      <c r="C78">
        <v>2749985.348101409</v>
      </c>
    </row>
    <row r="79" spans="1:3">
      <c r="A79">
        <v>77</v>
      </c>
      <c r="B79">
        <v>814325.2563708753</v>
      </c>
      <c r="C79">
        <v>2741483.447794919</v>
      </c>
    </row>
    <row r="80" spans="1:3">
      <c r="A80">
        <v>78</v>
      </c>
      <c r="B80">
        <v>799312.8167871186</v>
      </c>
      <c r="C80">
        <v>2730345.270361942</v>
      </c>
    </row>
    <row r="81" spans="1:3">
      <c r="A81">
        <v>79</v>
      </c>
      <c r="B81">
        <v>790750.5066088977</v>
      </c>
      <c r="C81">
        <v>2722115.470662515</v>
      </c>
    </row>
    <row r="82" spans="1:3">
      <c r="A82">
        <v>80</v>
      </c>
      <c r="B82">
        <v>775962.1523869046</v>
      </c>
      <c r="C82">
        <v>2712518.906311959</v>
      </c>
    </row>
    <row r="83" spans="1:3">
      <c r="A83">
        <v>81</v>
      </c>
      <c r="B83">
        <v>760491.5518977083</v>
      </c>
      <c r="C83">
        <v>2703433.216171856</v>
      </c>
    </row>
    <row r="84" spans="1:3">
      <c r="A84">
        <v>82</v>
      </c>
      <c r="B84">
        <v>751590.8347008855</v>
      </c>
      <c r="C84">
        <v>2695883.979405246</v>
      </c>
    </row>
    <row r="85" spans="1:3">
      <c r="A85">
        <v>83</v>
      </c>
      <c r="B85">
        <v>740351.0932199889</v>
      </c>
      <c r="C85">
        <v>2686952.950795892</v>
      </c>
    </row>
    <row r="86" spans="1:3">
      <c r="A86">
        <v>84</v>
      </c>
      <c r="B86">
        <v>725442.3504551658</v>
      </c>
      <c r="C86">
        <v>2678053.832022105</v>
      </c>
    </row>
    <row r="87" spans="1:3">
      <c r="A87">
        <v>85</v>
      </c>
      <c r="B87">
        <v>716954.0933602146</v>
      </c>
      <c r="C87">
        <v>2670536.541812588</v>
      </c>
    </row>
    <row r="88" spans="1:3">
      <c r="A88">
        <v>86</v>
      </c>
      <c r="B88">
        <v>709141.2581281204</v>
      </c>
      <c r="C88">
        <v>2664559.413751354</v>
      </c>
    </row>
    <row r="89" spans="1:3">
      <c r="A89">
        <v>87</v>
      </c>
      <c r="B89">
        <v>696533.665042858</v>
      </c>
      <c r="C89">
        <v>2655999.3843937</v>
      </c>
    </row>
    <row r="90" spans="1:3">
      <c r="A90">
        <v>88</v>
      </c>
      <c r="B90">
        <v>684801.523512442</v>
      </c>
      <c r="C90">
        <v>2649341.208651436</v>
      </c>
    </row>
    <row r="91" spans="1:3">
      <c r="A91">
        <v>89</v>
      </c>
      <c r="B91">
        <v>675196.390967856</v>
      </c>
      <c r="C91">
        <v>2642042.26293634</v>
      </c>
    </row>
    <row r="92" spans="1:3">
      <c r="A92">
        <v>90</v>
      </c>
      <c r="B92">
        <v>667734.4678806467</v>
      </c>
      <c r="C92">
        <v>2635494.560500924</v>
      </c>
    </row>
    <row r="93" spans="1:3">
      <c r="A93">
        <v>91</v>
      </c>
      <c r="B93">
        <v>657365.3218868586</v>
      </c>
      <c r="C93">
        <v>2629084.819857491</v>
      </c>
    </row>
    <row r="94" spans="1:3">
      <c r="A94">
        <v>92</v>
      </c>
      <c r="B94">
        <v>646491.8951169191</v>
      </c>
      <c r="C94">
        <v>2622190.566945772</v>
      </c>
    </row>
    <row r="95" spans="1:3">
      <c r="A95">
        <v>93</v>
      </c>
      <c r="B95">
        <v>639055.4275408485</v>
      </c>
      <c r="C95">
        <v>2615763.779295742</v>
      </c>
    </row>
    <row r="96" spans="1:3">
      <c r="A96">
        <v>94</v>
      </c>
      <c r="B96">
        <v>628411.354347443</v>
      </c>
      <c r="C96">
        <v>2609402.265057586</v>
      </c>
    </row>
    <row r="97" spans="1:3">
      <c r="A97">
        <v>95</v>
      </c>
      <c r="B97">
        <v>621208.0517655166</v>
      </c>
      <c r="C97">
        <v>2604710.265689328</v>
      </c>
    </row>
    <row r="98" spans="1:3">
      <c r="A98">
        <v>96</v>
      </c>
      <c r="B98">
        <v>612518.5515401131</v>
      </c>
      <c r="C98">
        <v>2598347.548651581</v>
      </c>
    </row>
    <row r="99" spans="1:3">
      <c r="A99">
        <v>97</v>
      </c>
      <c r="B99">
        <v>607278.1943760387</v>
      </c>
      <c r="C99">
        <v>2593401.3658681</v>
      </c>
    </row>
    <row r="100" spans="1:3">
      <c r="A100">
        <v>98</v>
      </c>
      <c r="B100">
        <v>598522.7851757336</v>
      </c>
      <c r="C100">
        <v>2587575.343912527</v>
      </c>
    </row>
    <row r="101" spans="1:3">
      <c r="A101">
        <v>99</v>
      </c>
      <c r="B101">
        <v>589066.4947995973</v>
      </c>
      <c r="C101">
        <v>2581891.771279499</v>
      </c>
    </row>
    <row r="102" spans="1:3">
      <c r="A102">
        <v>100</v>
      </c>
      <c r="B102">
        <v>583506.0154482666</v>
      </c>
      <c r="C102">
        <v>2577295.525986666</v>
      </c>
    </row>
    <row r="103" spans="1:3">
      <c r="A103">
        <v>101</v>
      </c>
      <c r="B103">
        <v>576833.8117292713</v>
      </c>
      <c r="C103">
        <v>2571982.37939607</v>
      </c>
    </row>
    <row r="104" spans="1:3">
      <c r="A104">
        <v>102</v>
      </c>
      <c r="B104">
        <v>567801.9635301159</v>
      </c>
      <c r="C104">
        <v>2566511.653832193</v>
      </c>
    </row>
    <row r="105" spans="1:3">
      <c r="A105">
        <v>103</v>
      </c>
      <c r="B105">
        <v>562781.3884405333</v>
      </c>
      <c r="C105">
        <v>2562064.232826654</v>
      </c>
    </row>
    <row r="106" spans="1:3">
      <c r="A106">
        <v>104</v>
      </c>
      <c r="B106">
        <v>558291.5297311539</v>
      </c>
      <c r="C106">
        <v>2558556.712564638</v>
      </c>
    </row>
    <row r="107" spans="1:3">
      <c r="A107">
        <v>105</v>
      </c>
      <c r="B107">
        <v>550696.5201114722</v>
      </c>
      <c r="C107">
        <v>2553336.837847231</v>
      </c>
    </row>
    <row r="108" spans="1:3">
      <c r="A108">
        <v>106</v>
      </c>
      <c r="B108">
        <v>543197.4084373683</v>
      </c>
      <c r="C108">
        <v>2549025.461135474</v>
      </c>
    </row>
    <row r="109" spans="1:3">
      <c r="A109">
        <v>107</v>
      </c>
      <c r="B109">
        <v>537101.9514444184</v>
      </c>
      <c r="C109">
        <v>2544455.224066244</v>
      </c>
    </row>
    <row r="110" spans="1:3">
      <c r="A110">
        <v>108</v>
      </c>
      <c r="B110">
        <v>532445.5836472563</v>
      </c>
      <c r="C110">
        <v>2540368.622103784</v>
      </c>
    </row>
    <row r="111" spans="1:3">
      <c r="A111">
        <v>109</v>
      </c>
      <c r="B111">
        <v>525884.16144739</v>
      </c>
      <c r="C111">
        <v>2536215.867878745</v>
      </c>
    </row>
    <row r="112" spans="1:3">
      <c r="A112">
        <v>110</v>
      </c>
      <c r="B112">
        <v>518984.775434128</v>
      </c>
      <c r="C112">
        <v>2531809.430799664</v>
      </c>
    </row>
    <row r="113" spans="1:3">
      <c r="A113">
        <v>111</v>
      </c>
      <c r="B113">
        <v>514407.1283705116</v>
      </c>
      <c r="C113">
        <v>2527821.998851746</v>
      </c>
    </row>
    <row r="114" spans="1:3">
      <c r="A114">
        <v>112</v>
      </c>
      <c r="B114">
        <v>507565.9554491026</v>
      </c>
      <c r="C114">
        <v>2523653.76588082</v>
      </c>
    </row>
    <row r="115" spans="1:3">
      <c r="A115">
        <v>113</v>
      </c>
      <c r="B115">
        <v>502973.1298881366</v>
      </c>
      <c r="C115">
        <v>2520659.091228563</v>
      </c>
    </row>
    <row r="116" spans="1:3">
      <c r="A116">
        <v>114</v>
      </c>
      <c r="B116">
        <v>497482.5442756811</v>
      </c>
      <c r="C116">
        <v>2516622.707413346</v>
      </c>
    </row>
    <row r="117" spans="1:3">
      <c r="A117">
        <v>115</v>
      </c>
      <c r="B117">
        <v>494279.1520457948</v>
      </c>
      <c r="C117">
        <v>2513505.530223868</v>
      </c>
    </row>
    <row r="118" spans="1:3">
      <c r="A118">
        <v>116</v>
      </c>
      <c r="B118">
        <v>488713.2864290322</v>
      </c>
      <c r="C118">
        <v>2509705.082803231</v>
      </c>
    </row>
    <row r="119" spans="1:3">
      <c r="A119">
        <v>117</v>
      </c>
      <c r="B119">
        <v>482433.1025600659</v>
      </c>
      <c r="C119">
        <v>2505867.657945646</v>
      </c>
    </row>
    <row r="120" spans="1:3">
      <c r="A120">
        <v>118</v>
      </c>
      <c r="B120">
        <v>478898.2441216048</v>
      </c>
      <c r="C120">
        <v>2502927.507840819</v>
      </c>
    </row>
    <row r="121" spans="1:3">
      <c r="A121">
        <v>119</v>
      </c>
      <c r="B121">
        <v>474729.0285559688</v>
      </c>
      <c r="C121">
        <v>2499520.499803533</v>
      </c>
    </row>
    <row r="122" spans="1:3">
      <c r="A122">
        <v>120</v>
      </c>
      <c r="B122">
        <v>468708.9354769928</v>
      </c>
      <c r="C122">
        <v>2495804.844882946</v>
      </c>
    </row>
    <row r="123" spans="1:3">
      <c r="A123">
        <v>121</v>
      </c>
      <c r="B123">
        <v>465565.4267135701</v>
      </c>
      <c r="C123">
        <v>2492955.712212123</v>
      </c>
    </row>
    <row r="124" spans="1:3">
      <c r="A124">
        <v>122</v>
      </c>
      <c r="B124">
        <v>462805.7932125831</v>
      </c>
      <c r="C124">
        <v>2490719.76548412</v>
      </c>
    </row>
    <row r="125" spans="1:3">
      <c r="A125">
        <v>123</v>
      </c>
      <c r="B125">
        <v>457875.9455982076</v>
      </c>
      <c r="C125">
        <v>2487252.183632168</v>
      </c>
    </row>
    <row r="126" spans="1:3">
      <c r="A126">
        <v>124</v>
      </c>
      <c r="B126">
        <v>452718.7819073128</v>
      </c>
      <c r="C126">
        <v>2484241.135285218</v>
      </c>
    </row>
    <row r="127" spans="1:3">
      <c r="A127">
        <v>125</v>
      </c>
      <c r="B127">
        <v>448682.4346588061</v>
      </c>
      <c r="C127">
        <v>2481193.184345942</v>
      </c>
    </row>
    <row r="128" spans="1:3">
      <c r="A128">
        <v>126</v>
      </c>
      <c r="B128">
        <v>445795.8585184516</v>
      </c>
      <c r="C128">
        <v>2478548.320354615</v>
      </c>
    </row>
    <row r="129" spans="1:3">
      <c r="A129">
        <v>127</v>
      </c>
      <c r="B129">
        <v>441399.3851187378</v>
      </c>
      <c r="C129">
        <v>2475690.517879708</v>
      </c>
    </row>
    <row r="130" spans="1:3">
      <c r="A130">
        <v>128</v>
      </c>
      <c r="B130">
        <v>436720.2404207818</v>
      </c>
      <c r="C130">
        <v>2472666.429049885</v>
      </c>
    </row>
    <row r="131" spans="1:3">
      <c r="A131">
        <v>129</v>
      </c>
      <c r="B131">
        <v>433882.6111515119</v>
      </c>
      <c r="C131">
        <v>2470077.899487915</v>
      </c>
    </row>
    <row r="132" spans="1:3">
      <c r="A132">
        <v>130</v>
      </c>
      <c r="B132">
        <v>429169.1146232431</v>
      </c>
      <c r="C132">
        <v>2467129.305653336</v>
      </c>
    </row>
    <row r="133" spans="1:3">
      <c r="A133">
        <v>131</v>
      </c>
      <c r="B133">
        <v>426065.1739848919</v>
      </c>
      <c r="C133">
        <v>2465081.963928741</v>
      </c>
    </row>
    <row r="134" spans="1:3">
      <c r="A134">
        <v>132</v>
      </c>
      <c r="B134">
        <v>422444.105166801</v>
      </c>
      <c r="C134">
        <v>2462365.526168837</v>
      </c>
    </row>
    <row r="135" spans="1:3">
      <c r="A135">
        <v>133</v>
      </c>
      <c r="B135">
        <v>420579.985767419</v>
      </c>
      <c r="C135">
        <v>2460371.65335943</v>
      </c>
    </row>
    <row r="136" spans="1:3">
      <c r="A136">
        <v>134</v>
      </c>
      <c r="B136">
        <v>416912.5503518078</v>
      </c>
      <c r="C136">
        <v>2457770.054163105</v>
      </c>
    </row>
    <row r="137" spans="1:3">
      <c r="A137">
        <v>135</v>
      </c>
      <c r="B137">
        <v>412487.1041674445</v>
      </c>
      <c r="C137">
        <v>2455008.505521743</v>
      </c>
    </row>
    <row r="138" spans="1:3">
      <c r="A138">
        <v>136</v>
      </c>
      <c r="B138">
        <v>410286.3228826157</v>
      </c>
      <c r="C138">
        <v>2453096.194808398</v>
      </c>
    </row>
    <row r="139" spans="1:3">
      <c r="A139">
        <v>137</v>
      </c>
      <c r="B139">
        <v>407717.822730753</v>
      </c>
      <c r="C139">
        <v>2450856.80891559</v>
      </c>
    </row>
    <row r="140" spans="1:3">
      <c r="A140">
        <v>138</v>
      </c>
      <c r="B140">
        <v>403474.6777908878</v>
      </c>
      <c r="C140">
        <v>2448172.433602402</v>
      </c>
    </row>
    <row r="141" spans="1:3">
      <c r="A141">
        <v>139</v>
      </c>
      <c r="B141">
        <v>401607.5362590546</v>
      </c>
      <c r="C141">
        <v>2446335.028223624</v>
      </c>
    </row>
    <row r="142" spans="1:3">
      <c r="A142">
        <v>140</v>
      </c>
      <c r="B142">
        <v>399981.8756762206</v>
      </c>
      <c r="C142">
        <v>2444906.688492101</v>
      </c>
    </row>
    <row r="143" spans="1:3">
      <c r="A143">
        <v>141</v>
      </c>
      <c r="B143">
        <v>396719.4480879952</v>
      </c>
      <c r="C143">
        <v>2442509.045654827</v>
      </c>
    </row>
    <row r="144" spans="1:3">
      <c r="A144">
        <v>142</v>
      </c>
      <c r="B144">
        <v>392995.9685571032</v>
      </c>
      <c r="C144">
        <v>2440287.705790351</v>
      </c>
    </row>
    <row r="145" spans="1:3">
      <c r="A145">
        <v>143</v>
      </c>
      <c r="B145">
        <v>390311.2821466668</v>
      </c>
      <c r="C145">
        <v>2438192.965282263</v>
      </c>
    </row>
    <row r="146" spans="1:3">
      <c r="A146">
        <v>144</v>
      </c>
      <c r="B146">
        <v>388696.1409450265</v>
      </c>
      <c r="C146">
        <v>2436511.469672921</v>
      </c>
    </row>
    <row r="147" spans="1:3">
      <c r="A147">
        <v>145</v>
      </c>
      <c r="B147">
        <v>385689.1233368985</v>
      </c>
      <c r="C147">
        <v>2434475.215537766</v>
      </c>
    </row>
    <row r="148" spans="1:3">
      <c r="A148">
        <v>146</v>
      </c>
      <c r="B148">
        <v>382422.131259519</v>
      </c>
      <c r="C148">
        <v>2432313.48740453</v>
      </c>
    </row>
    <row r="149" spans="1:3">
      <c r="A149">
        <v>147</v>
      </c>
      <c r="B149">
        <v>380872.7122402285</v>
      </c>
      <c r="C149">
        <v>2430681.347026789</v>
      </c>
    </row>
    <row r="150" spans="1:3">
      <c r="A150">
        <v>148</v>
      </c>
      <c r="B150">
        <v>377537.4013382226</v>
      </c>
      <c r="C150">
        <v>2428509.832960504</v>
      </c>
    </row>
    <row r="151" spans="1:3">
      <c r="A151">
        <v>149</v>
      </c>
      <c r="B151">
        <v>375419.3090532374</v>
      </c>
      <c r="C151">
        <v>2427073.743388406</v>
      </c>
    </row>
    <row r="152" spans="1:3">
      <c r="A152">
        <v>150</v>
      </c>
      <c r="B152">
        <v>373096.087551056</v>
      </c>
      <c r="C152">
        <v>2425232.746078784</v>
      </c>
    </row>
    <row r="153" spans="1:3">
      <c r="A153">
        <v>151</v>
      </c>
      <c r="B153">
        <v>372307.4308905059</v>
      </c>
      <c r="C153">
        <v>2424059.291049961</v>
      </c>
    </row>
    <row r="154" spans="1:3">
      <c r="A154">
        <v>152</v>
      </c>
      <c r="B154">
        <v>369994.0380912992</v>
      </c>
      <c r="C154">
        <v>2422287.125511519</v>
      </c>
    </row>
    <row r="155" spans="1:3">
      <c r="A155">
        <v>153</v>
      </c>
      <c r="B155">
        <v>366805.4765751767</v>
      </c>
      <c r="C155">
        <v>2420223.621550445</v>
      </c>
    </row>
    <row r="156" spans="1:3">
      <c r="A156">
        <v>154</v>
      </c>
      <c r="B156">
        <v>365635.0869336716</v>
      </c>
      <c r="C156">
        <v>2419050.897277328</v>
      </c>
    </row>
    <row r="157" spans="1:3">
      <c r="A157">
        <v>155</v>
      </c>
      <c r="B157">
        <v>364318.9385502473</v>
      </c>
      <c r="C157">
        <v>2417666.915387071</v>
      </c>
    </row>
    <row r="158" spans="1:3">
      <c r="A158">
        <v>156</v>
      </c>
      <c r="B158">
        <v>361296.4743123531</v>
      </c>
      <c r="C158">
        <v>2415671.561239788</v>
      </c>
    </row>
    <row r="159" spans="1:3">
      <c r="A159">
        <v>157</v>
      </c>
      <c r="B159">
        <v>360509.4233910325</v>
      </c>
      <c r="C159">
        <v>2414611.524691336</v>
      </c>
    </row>
    <row r="160" spans="1:3">
      <c r="A160">
        <v>158</v>
      </c>
      <c r="B160">
        <v>359796.3884246296</v>
      </c>
      <c r="C160">
        <v>2413800.03299775</v>
      </c>
    </row>
    <row r="161" spans="1:3">
      <c r="A161">
        <v>159</v>
      </c>
      <c r="B161">
        <v>357824.3499481043</v>
      </c>
      <c r="C161">
        <v>2412191.154786639</v>
      </c>
    </row>
    <row r="162" spans="1:3">
      <c r="A162">
        <v>160</v>
      </c>
      <c r="B162">
        <v>355112.0921182755</v>
      </c>
      <c r="C162">
        <v>2410511.829618806</v>
      </c>
    </row>
    <row r="163" spans="1:3">
      <c r="A163">
        <v>161</v>
      </c>
      <c r="B163">
        <v>353493.0496366711</v>
      </c>
      <c r="C163">
        <v>2409119.642167375</v>
      </c>
    </row>
    <row r="164" spans="1:3">
      <c r="A164">
        <v>162</v>
      </c>
      <c r="B164">
        <v>353022.3093755888</v>
      </c>
      <c r="C164">
        <v>2408227.304930549</v>
      </c>
    </row>
    <row r="165" spans="1:3">
      <c r="A165">
        <v>163</v>
      </c>
      <c r="B165">
        <v>351091.3138672335</v>
      </c>
      <c r="C165">
        <v>2406805.612153095</v>
      </c>
    </row>
    <row r="166" spans="1:3">
      <c r="A166">
        <v>164</v>
      </c>
      <c r="B166">
        <v>348896.9314842299</v>
      </c>
      <c r="C166">
        <v>2405272.805012845</v>
      </c>
    </row>
    <row r="167" spans="1:3">
      <c r="A167">
        <v>165</v>
      </c>
      <c r="B167">
        <v>348557.2489524691</v>
      </c>
      <c r="C167">
        <v>2404457.177878785</v>
      </c>
    </row>
    <row r="168" spans="1:3">
      <c r="A168">
        <v>166</v>
      </c>
      <c r="B168">
        <v>346318.4478087985</v>
      </c>
      <c r="C168">
        <v>2402882.681853177</v>
      </c>
    </row>
    <row r="169" spans="1:3">
      <c r="A169">
        <v>167</v>
      </c>
      <c r="B169">
        <v>344956.4606036558</v>
      </c>
      <c r="C169">
        <v>2401896.963555193</v>
      </c>
    </row>
    <row r="170" spans="1:3">
      <c r="A170">
        <v>168</v>
      </c>
      <c r="B170">
        <v>343746.5102753605</v>
      </c>
      <c r="C170">
        <v>2400762.108429855</v>
      </c>
    </row>
    <row r="171" spans="1:3">
      <c r="A171">
        <v>169</v>
      </c>
      <c r="B171">
        <v>344024.7035950192</v>
      </c>
      <c r="C171">
        <v>2400324.504466462</v>
      </c>
    </row>
    <row r="172" spans="1:3">
      <c r="A172">
        <v>170</v>
      </c>
      <c r="B172">
        <v>342944.8813292838</v>
      </c>
      <c r="C172">
        <v>2399278.039586609</v>
      </c>
    </row>
    <row r="173" spans="1:3">
      <c r="A173">
        <v>171</v>
      </c>
      <c r="B173">
        <v>340775.9732946475</v>
      </c>
      <c r="C173">
        <v>2397767.179087395</v>
      </c>
    </row>
    <row r="174" spans="1:3">
      <c r="A174">
        <v>172</v>
      </c>
      <c r="B174">
        <v>340553.348700708</v>
      </c>
      <c r="C174">
        <v>2397227.566276898</v>
      </c>
    </row>
    <row r="175" spans="1:3">
      <c r="A175">
        <v>173</v>
      </c>
      <c r="B175">
        <v>340455.9431788796</v>
      </c>
      <c r="C175">
        <v>2396622.280852297</v>
      </c>
    </row>
    <row r="176" spans="1:3">
      <c r="A176">
        <v>174</v>
      </c>
      <c r="B176">
        <v>338458.7095080846</v>
      </c>
      <c r="C176">
        <v>2395189.579161594</v>
      </c>
    </row>
    <row r="177" spans="1:3">
      <c r="A177">
        <v>175</v>
      </c>
      <c r="B177">
        <v>338750.6853457041</v>
      </c>
      <c r="C177">
        <v>2394846.640447495</v>
      </c>
    </row>
    <row r="178" spans="1:3">
      <c r="A178">
        <v>176</v>
      </c>
      <c r="B178">
        <v>338891.5583472908</v>
      </c>
      <c r="C178">
        <v>2394592.185175063</v>
      </c>
    </row>
    <row r="179" spans="1:3">
      <c r="A179">
        <v>177</v>
      </c>
      <c r="B179">
        <v>338153.9163064364</v>
      </c>
      <c r="C179">
        <v>2393711.656205241</v>
      </c>
    </row>
    <row r="180" spans="1:3">
      <c r="A180">
        <v>178</v>
      </c>
      <c r="B180">
        <v>336280.3666088191</v>
      </c>
      <c r="C180">
        <v>2392484.096847774</v>
      </c>
    </row>
    <row r="181" spans="1:3">
      <c r="A181">
        <v>179</v>
      </c>
      <c r="B181">
        <v>335611.4464074051</v>
      </c>
      <c r="C181">
        <v>2391691.468778718</v>
      </c>
    </row>
    <row r="182" spans="1:3">
      <c r="A182">
        <v>180</v>
      </c>
      <c r="B182">
        <v>336310.8204016759</v>
      </c>
      <c r="C182">
        <v>2391556.813466794</v>
      </c>
    </row>
    <row r="183" spans="1:3">
      <c r="A183">
        <v>181</v>
      </c>
      <c r="B183">
        <v>335329.5622358057</v>
      </c>
      <c r="C183">
        <v>2390683.539369546</v>
      </c>
    </row>
    <row r="184" spans="1:3">
      <c r="A184">
        <v>182</v>
      </c>
      <c r="B184">
        <v>334011.2033202126</v>
      </c>
      <c r="C184">
        <v>2389670.933628092</v>
      </c>
    </row>
    <row r="185" spans="1:3">
      <c r="A185">
        <v>183</v>
      </c>
      <c r="B185">
        <v>334876.5243913108</v>
      </c>
      <c r="C185">
        <v>2389633.693983295</v>
      </c>
    </row>
    <row r="186" spans="1:3">
      <c r="A186">
        <v>184</v>
      </c>
      <c r="B186">
        <v>333528.4064490043</v>
      </c>
      <c r="C186">
        <v>2388569.186018448</v>
      </c>
    </row>
    <row r="187" spans="1:3">
      <c r="A187">
        <v>185</v>
      </c>
      <c r="B187">
        <v>332703.3622825535</v>
      </c>
      <c r="C187">
        <v>2387920.723347631</v>
      </c>
    </row>
    <row r="188" spans="1:3">
      <c r="A188">
        <v>186</v>
      </c>
      <c r="B188">
        <v>332362.067561071</v>
      </c>
      <c r="C188">
        <v>2387349.926021065</v>
      </c>
    </row>
    <row r="189" spans="1:3">
      <c r="A189">
        <v>187</v>
      </c>
      <c r="B189">
        <v>333596.2149587245</v>
      </c>
      <c r="C189">
        <v>2387558.252744381</v>
      </c>
    </row>
    <row r="190" spans="1:3">
      <c r="A190">
        <v>188</v>
      </c>
      <c r="B190">
        <v>333551.0697919159</v>
      </c>
      <c r="C190">
        <v>2387157.286998905</v>
      </c>
    </row>
    <row r="191" spans="1:3">
      <c r="A191">
        <v>189</v>
      </c>
      <c r="B191">
        <v>332009.2835803877</v>
      </c>
      <c r="C191">
        <v>2386041.831247469</v>
      </c>
    </row>
    <row r="192" spans="1:3">
      <c r="A192">
        <v>190</v>
      </c>
      <c r="B192">
        <v>332411.0921388107</v>
      </c>
      <c r="C192">
        <v>2385958.387738228</v>
      </c>
    </row>
    <row r="193" spans="1:3">
      <c r="A193">
        <v>191</v>
      </c>
      <c r="B193">
        <v>333254.2925545094</v>
      </c>
      <c r="C193">
        <v>2385980.880339192</v>
      </c>
    </row>
    <row r="194" spans="1:3">
      <c r="A194">
        <v>192</v>
      </c>
      <c r="B194">
        <v>331629.6607563594</v>
      </c>
      <c r="C194">
        <v>2384840.265131992</v>
      </c>
    </row>
    <row r="195" spans="1:3">
      <c r="A195">
        <v>193</v>
      </c>
      <c r="B195">
        <v>332532.1650334814</v>
      </c>
      <c r="C195">
        <v>2384957.133331924</v>
      </c>
    </row>
    <row r="196" spans="1:3">
      <c r="A196">
        <v>194</v>
      </c>
      <c r="B196">
        <v>333120.0543312127</v>
      </c>
      <c r="C196">
        <v>2385058.343745663</v>
      </c>
    </row>
    <row r="197" spans="1:3">
      <c r="A197">
        <v>195</v>
      </c>
      <c r="B197">
        <v>333036.2451606962</v>
      </c>
      <c r="C197">
        <v>2384640.376047967</v>
      </c>
    </row>
    <row r="198" spans="1:3">
      <c r="A198">
        <v>196</v>
      </c>
      <c r="B198">
        <v>331288.1687860838</v>
      </c>
      <c r="C198">
        <v>2383605.906500364</v>
      </c>
    </row>
    <row r="199" spans="1:3">
      <c r="A199">
        <v>197</v>
      </c>
      <c r="B199">
        <v>330702.6406622709</v>
      </c>
      <c r="C199">
        <v>2383006.771762829</v>
      </c>
    </row>
    <row r="200" spans="1:3">
      <c r="A200">
        <v>198</v>
      </c>
      <c r="B200">
        <v>331986.7228928797</v>
      </c>
      <c r="C200">
        <v>2383313.264275517</v>
      </c>
    </row>
    <row r="201" spans="1:3">
      <c r="A201">
        <v>199</v>
      </c>
      <c r="B201">
        <v>331261.9973237517</v>
      </c>
      <c r="C201">
        <v>2382705.568249007</v>
      </c>
    </row>
    <row r="202" spans="1:3">
      <c r="A202">
        <v>200</v>
      </c>
      <c r="B202">
        <v>329804.3364122374</v>
      </c>
      <c r="C202">
        <v>2381802.487156856</v>
      </c>
    </row>
    <row r="203" spans="1:3">
      <c r="A203">
        <v>201</v>
      </c>
      <c r="B203">
        <v>331317.3917804052</v>
      </c>
      <c r="C203">
        <v>2382251.359025932</v>
      </c>
    </row>
    <row r="204" spans="1:3">
      <c r="A204">
        <v>202</v>
      </c>
      <c r="B204">
        <v>329946.7024508937</v>
      </c>
      <c r="C204">
        <v>2381343.164662403</v>
      </c>
    </row>
    <row r="205" spans="1:3">
      <c r="A205">
        <v>203</v>
      </c>
      <c r="B205">
        <v>329636.4859518953</v>
      </c>
      <c r="C205">
        <v>2381175.171199032</v>
      </c>
    </row>
    <row r="206" spans="1:3">
      <c r="A206">
        <v>204</v>
      </c>
      <c r="B206">
        <v>328709.1510467971</v>
      </c>
      <c r="C206">
        <v>2380505.257923058</v>
      </c>
    </row>
    <row r="207" spans="1:3">
      <c r="A207">
        <v>205</v>
      </c>
      <c r="B207">
        <v>329181.4384391861</v>
      </c>
      <c r="C207">
        <v>2380682.457105187</v>
      </c>
    </row>
    <row r="208" spans="1:3">
      <c r="A208">
        <v>206</v>
      </c>
      <c r="B208">
        <v>330607.6724956014</v>
      </c>
      <c r="C208">
        <v>2381103.018068591</v>
      </c>
    </row>
    <row r="209" spans="1:3">
      <c r="A209">
        <v>207</v>
      </c>
      <c r="B209">
        <v>328472.2486130482</v>
      </c>
      <c r="C209">
        <v>2380315.923789569</v>
      </c>
    </row>
    <row r="210" spans="1:3">
      <c r="A210">
        <v>208</v>
      </c>
      <c r="B210">
        <v>328878.7047607438</v>
      </c>
      <c r="C210">
        <v>2380450.146540247</v>
      </c>
    </row>
    <row r="211" spans="1:3">
      <c r="A211">
        <v>209</v>
      </c>
      <c r="B211">
        <v>330338.8277935507</v>
      </c>
      <c r="C211">
        <v>2381189.047561419</v>
      </c>
    </row>
    <row r="212" spans="1:3">
      <c r="A212">
        <v>210</v>
      </c>
      <c r="B212">
        <v>329370.853187973</v>
      </c>
      <c r="C212">
        <v>2380898.49344866</v>
      </c>
    </row>
    <row r="213" spans="1:3">
      <c r="A213">
        <v>211</v>
      </c>
      <c r="B213">
        <v>329898.7097244544</v>
      </c>
      <c r="C213">
        <v>2381121.811426975</v>
      </c>
    </row>
    <row r="214" spans="1:3">
      <c r="A214">
        <v>212</v>
      </c>
      <c r="B214">
        <v>329042.0645800696</v>
      </c>
      <c r="C214">
        <v>2380567.465736129</v>
      </c>
    </row>
    <row r="215" spans="1:3">
      <c r="A215">
        <v>213</v>
      </c>
      <c r="B215">
        <v>329719.0228821042</v>
      </c>
      <c r="C215">
        <v>2380980.378650897</v>
      </c>
    </row>
    <row r="216" spans="1:3">
      <c r="A216">
        <v>214</v>
      </c>
      <c r="B216">
        <v>329876.4456330784</v>
      </c>
      <c r="C216">
        <v>2381104.312690828</v>
      </c>
    </row>
    <row r="217" spans="1:3">
      <c r="A217">
        <v>215</v>
      </c>
      <c r="B217">
        <v>329537.3202571613</v>
      </c>
      <c r="C217">
        <v>2380923.398546849</v>
      </c>
    </row>
    <row r="218" spans="1:3">
      <c r="A218">
        <v>216</v>
      </c>
      <c r="B218">
        <v>329797.8924511995</v>
      </c>
      <c r="C218">
        <v>2380986.043333841</v>
      </c>
    </row>
    <row r="219" spans="1:3">
      <c r="A219">
        <v>217</v>
      </c>
      <c r="B219">
        <v>329460.2896541562</v>
      </c>
      <c r="C219">
        <v>2380830.777311047</v>
      </c>
    </row>
    <row r="220" spans="1:3">
      <c r="A220">
        <v>218</v>
      </c>
      <c r="B220">
        <v>330205.6824265632</v>
      </c>
      <c r="C220">
        <v>2381140.940642511</v>
      </c>
    </row>
    <row r="221" spans="1:3">
      <c r="A221">
        <v>219</v>
      </c>
      <c r="B221">
        <v>330384.9329629391</v>
      </c>
      <c r="C221">
        <v>2381224.359678368</v>
      </c>
    </row>
    <row r="222" spans="1:3">
      <c r="A222">
        <v>220</v>
      </c>
      <c r="B222">
        <v>330559.4301967815</v>
      </c>
      <c r="C222">
        <v>2381355.36976148</v>
      </c>
    </row>
    <row r="223" spans="1:3">
      <c r="A223">
        <v>221</v>
      </c>
      <c r="B223">
        <v>330650.7021080754</v>
      </c>
      <c r="C223">
        <v>2381396.629541321</v>
      </c>
    </row>
    <row r="224" spans="1:3">
      <c r="A224">
        <v>222</v>
      </c>
      <c r="B224">
        <v>330586.9203044365</v>
      </c>
      <c r="C224">
        <v>2381310.305104967</v>
      </c>
    </row>
    <row r="225" spans="1:3">
      <c r="A225">
        <v>223</v>
      </c>
      <c r="B225">
        <v>330880.1647731374</v>
      </c>
      <c r="C225">
        <v>2381479.690694369</v>
      </c>
    </row>
    <row r="226" spans="1:3">
      <c r="A226">
        <v>224</v>
      </c>
      <c r="B226">
        <v>330594.9936022873</v>
      </c>
      <c r="C226">
        <v>2381302.862579596</v>
      </c>
    </row>
    <row r="227" spans="1:3">
      <c r="A227">
        <v>225</v>
      </c>
      <c r="B227">
        <v>330436.6742703539</v>
      </c>
      <c r="C227">
        <v>2381264.846823709</v>
      </c>
    </row>
    <row r="228" spans="1:3">
      <c r="A228">
        <v>226</v>
      </c>
      <c r="B228">
        <v>330293.6452352848</v>
      </c>
      <c r="C228">
        <v>2381169.847712154</v>
      </c>
    </row>
    <row r="229" spans="1:3">
      <c r="A229">
        <v>227</v>
      </c>
      <c r="B229">
        <v>330699.4474734908</v>
      </c>
      <c r="C229">
        <v>2381354.034013438</v>
      </c>
    </row>
    <row r="230" spans="1:3">
      <c r="A230">
        <v>228</v>
      </c>
      <c r="B230">
        <v>330721.8459109402</v>
      </c>
      <c r="C230">
        <v>2381374.795177527</v>
      </c>
    </row>
    <row r="231" spans="1:3">
      <c r="A231">
        <v>229</v>
      </c>
      <c r="B231">
        <v>330487.2161450792</v>
      </c>
      <c r="C231">
        <v>2381253.546905734</v>
      </c>
    </row>
    <row r="232" spans="1:3">
      <c r="A232">
        <v>230</v>
      </c>
      <c r="B232">
        <v>330364.6155172394</v>
      </c>
      <c r="C232">
        <v>2381168.595810955</v>
      </c>
    </row>
    <row r="233" spans="1:3">
      <c r="A233">
        <v>231</v>
      </c>
      <c r="B233">
        <v>330381.5175692674</v>
      </c>
      <c r="C233">
        <v>2381183.064199522</v>
      </c>
    </row>
    <row r="234" spans="1:3">
      <c r="A234">
        <v>232</v>
      </c>
      <c r="B234">
        <v>330135.2357807254</v>
      </c>
      <c r="C234">
        <v>2381083.075237758</v>
      </c>
    </row>
    <row r="235" spans="1:3">
      <c r="A235">
        <v>233</v>
      </c>
      <c r="B235">
        <v>330422.3141216465</v>
      </c>
      <c r="C235">
        <v>2381210.232186185</v>
      </c>
    </row>
    <row r="236" spans="1:3">
      <c r="A236">
        <v>234</v>
      </c>
      <c r="B236">
        <v>330270.5468116878</v>
      </c>
      <c r="C236">
        <v>2381104.821044571</v>
      </c>
    </row>
    <row r="237" spans="1:3">
      <c r="A237">
        <v>235</v>
      </c>
      <c r="B237">
        <v>330290.4419257633</v>
      </c>
      <c r="C237">
        <v>2381127.863876305</v>
      </c>
    </row>
    <row r="238" spans="1:3">
      <c r="A238">
        <v>236</v>
      </c>
      <c r="B238">
        <v>330444.7321070661</v>
      </c>
      <c r="C238">
        <v>2381205.258306308</v>
      </c>
    </row>
    <row r="239" spans="1:3">
      <c r="A239">
        <v>237</v>
      </c>
      <c r="B239">
        <v>330369.0559203889</v>
      </c>
      <c r="C239">
        <v>2381173.85290661</v>
      </c>
    </row>
    <row r="240" spans="1:3">
      <c r="A240">
        <v>238</v>
      </c>
      <c r="B240">
        <v>330349.8635944595</v>
      </c>
      <c r="C240">
        <v>2381157.745222445</v>
      </c>
    </row>
    <row r="241" spans="1:3">
      <c r="A241">
        <v>239</v>
      </c>
      <c r="B241">
        <v>330390.567615419</v>
      </c>
      <c r="C241">
        <v>2381184.440338165</v>
      </c>
    </row>
    <row r="242" spans="1:3">
      <c r="A242">
        <v>240</v>
      </c>
      <c r="B242">
        <v>330351.0311410725</v>
      </c>
      <c r="C242">
        <v>2381172.262656722</v>
      </c>
    </row>
    <row r="243" spans="1:3">
      <c r="A243">
        <v>241</v>
      </c>
      <c r="B243">
        <v>330225.8980620011</v>
      </c>
      <c r="C243">
        <v>2381110.90708312</v>
      </c>
    </row>
    <row r="244" spans="1:3">
      <c r="A244">
        <v>242</v>
      </c>
      <c r="B244">
        <v>330120.8741945883</v>
      </c>
      <c r="C244">
        <v>2381071.060452708</v>
      </c>
    </row>
    <row r="245" spans="1:3">
      <c r="A245">
        <v>243</v>
      </c>
      <c r="B245">
        <v>330309.7257076132</v>
      </c>
      <c r="C245">
        <v>2381150.41983967</v>
      </c>
    </row>
    <row r="246" spans="1:3">
      <c r="A246">
        <v>244</v>
      </c>
      <c r="B246">
        <v>330148.5929966909</v>
      </c>
      <c r="C246">
        <v>2381076.922337936</v>
      </c>
    </row>
    <row r="247" spans="1:3">
      <c r="A247">
        <v>245</v>
      </c>
      <c r="B247">
        <v>330205.850913574</v>
      </c>
      <c r="C247">
        <v>2381093.13804754</v>
      </c>
    </row>
    <row r="248" spans="1:3">
      <c r="A248">
        <v>246</v>
      </c>
      <c r="B248">
        <v>330206.6140929642</v>
      </c>
      <c r="C248">
        <v>2381097.95680171</v>
      </c>
    </row>
    <row r="249" spans="1:3">
      <c r="A249">
        <v>247</v>
      </c>
      <c r="B249">
        <v>330188.6987681573</v>
      </c>
      <c r="C249">
        <v>2381094.009818793</v>
      </c>
    </row>
    <row r="250" spans="1:3">
      <c r="A250">
        <v>248</v>
      </c>
      <c r="B250">
        <v>330179.7190285838</v>
      </c>
      <c r="C250">
        <v>2381089.87810631</v>
      </c>
    </row>
    <row r="251" spans="1:3">
      <c r="A251">
        <v>249</v>
      </c>
      <c r="B251">
        <v>330205.4579757705</v>
      </c>
      <c r="C251">
        <v>2381098.052637188</v>
      </c>
    </row>
    <row r="252" spans="1:3">
      <c r="A252">
        <v>250</v>
      </c>
      <c r="B252">
        <v>330218.7825694096</v>
      </c>
      <c r="C252">
        <v>2381104.31073061</v>
      </c>
    </row>
    <row r="253" spans="1:3">
      <c r="A253">
        <v>251</v>
      </c>
      <c r="B253">
        <v>330202.4736781962</v>
      </c>
      <c r="C253">
        <v>2381104.214341864</v>
      </c>
    </row>
    <row r="254" spans="1:3">
      <c r="A254">
        <v>252</v>
      </c>
      <c r="B254">
        <v>330181.7277778524</v>
      </c>
      <c r="C254">
        <v>2381091.016498875</v>
      </c>
    </row>
    <row r="255" spans="1:3">
      <c r="A255">
        <v>253</v>
      </c>
      <c r="B255">
        <v>330161.0858090601</v>
      </c>
      <c r="C255">
        <v>2381086.898462242</v>
      </c>
    </row>
    <row r="256" spans="1:3">
      <c r="A256">
        <v>254</v>
      </c>
      <c r="B256">
        <v>330205.5580202184</v>
      </c>
      <c r="C256">
        <v>2381114.305266757</v>
      </c>
    </row>
    <row r="257" spans="1:3">
      <c r="A257">
        <v>255</v>
      </c>
      <c r="B257">
        <v>330179.5516626908</v>
      </c>
      <c r="C257">
        <v>2381100.538618508</v>
      </c>
    </row>
    <row r="258" spans="1:3">
      <c r="A258">
        <v>256</v>
      </c>
      <c r="B258">
        <v>330207.8880131236</v>
      </c>
      <c r="C258">
        <v>2381115.957070675</v>
      </c>
    </row>
    <row r="259" spans="1:3">
      <c r="A259">
        <v>257</v>
      </c>
      <c r="B259">
        <v>330199.3294539325</v>
      </c>
      <c r="C259">
        <v>2381116.018728401</v>
      </c>
    </row>
    <row r="260" spans="1:3">
      <c r="A260">
        <v>258</v>
      </c>
      <c r="B260">
        <v>330201.4206045363</v>
      </c>
      <c r="C260">
        <v>2381116.252668303</v>
      </c>
    </row>
    <row r="261" spans="1:3">
      <c r="A261">
        <v>259</v>
      </c>
      <c r="B261">
        <v>330219.3177030532</v>
      </c>
      <c r="C261">
        <v>2381127.847952969</v>
      </c>
    </row>
    <row r="262" spans="1:3">
      <c r="A262">
        <v>260</v>
      </c>
      <c r="B262">
        <v>330216.5752930523</v>
      </c>
      <c r="C262">
        <v>2381127.80488985</v>
      </c>
    </row>
    <row r="263" spans="1:3">
      <c r="A263">
        <v>261</v>
      </c>
      <c r="B263">
        <v>330221.7079637136</v>
      </c>
      <c r="C263">
        <v>2381131.229890583</v>
      </c>
    </row>
    <row r="264" spans="1:3">
      <c r="A264">
        <v>262</v>
      </c>
      <c r="B264">
        <v>330237.9782721064</v>
      </c>
      <c r="C264">
        <v>2381137.268605873</v>
      </c>
    </row>
    <row r="265" spans="1:3">
      <c r="A265">
        <v>263</v>
      </c>
      <c r="B265">
        <v>330229.432044859</v>
      </c>
      <c r="C265">
        <v>2381136.384167002</v>
      </c>
    </row>
    <row r="266" spans="1:3">
      <c r="A266">
        <v>264</v>
      </c>
      <c r="B266">
        <v>330221.3780790925</v>
      </c>
      <c r="C266">
        <v>2381135.93296434</v>
      </c>
    </row>
    <row r="267" spans="1:3">
      <c r="A267">
        <v>265</v>
      </c>
      <c r="B267">
        <v>330199.4485152546</v>
      </c>
      <c r="C267">
        <v>2381123.721132737</v>
      </c>
    </row>
    <row r="268" spans="1:3">
      <c r="A268">
        <v>266</v>
      </c>
      <c r="B268">
        <v>330211.5830350392</v>
      </c>
      <c r="C268">
        <v>2381132.647748075</v>
      </c>
    </row>
    <row r="269" spans="1:3">
      <c r="A269">
        <v>267</v>
      </c>
      <c r="B269">
        <v>330200.8840577069</v>
      </c>
      <c r="C269">
        <v>2381132.474027345</v>
      </c>
    </row>
    <row r="270" spans="1:3">
      <c r="A270">
        <v>268</v>
      </c>
      <c r="B270">
        <v>330243.556284962</v>
      </c>
      <c r="C270">
        <v>2381155.384804457</v>
      </c>
    </row>
    <row r="271" spans="1:3">
      <c r="A271">
        <v>269</v>
      </c>
      <c r="B271">
        <v>330197.092858611</v>
      </c>
      <c r="C271">
        <v>2381129.97856284</v>
      </c>
    </row>
    <row r="272" spans="1:3">
      <c r="A272">
        <v>270</v>
      </c>
      <c r="B272">
        <v>330185.6843647398</v>
      </c>
      <c r="C272">
        <v>2381124.663820028</v>
      </c>
    </row>
    <row r="273" spans="1:3">
      <c r="A273">
        <v>271</v>
      </c>
      <c r="B273">
        <v>330197.8088985267</v>
      </c>
      <c r="C273">
        <v>2381132.20780415</v>
      </c>
    </row>
    <row r="274" spans="1:3">
      <c r="A274">
        <v>272</v>
      </c>
      <c r="B274">
        <v>330188.9353830693</v>
      </c>
      <c r="C274">
        <v>2381126.819302839</v>
      </c>
    </row>
    <row r="275" spans="1:3">
      <c r="A275">
        <v>273</v>
      </c>
      <c r="B275">
        <v>330213.5734183101</v>
      </c>
      <c r="C275">
        <v>2381141.412959373</v>
      </c>
    </row>
    <row r="276" spans="1:3">
      <c r="A276">
        <v>274</v>
      </c>
      <c r="B276">
        <v>330204.2040498596</v>
      </c>
      <c r="C276">
        <v>2381137.481342306</v>
      </c>
    </row>
    <row r="277" spans="1:3">
      <c r="A277">
        <v>275</v>
      </c>
      <c r="B277">
        <v>330199.7031863503</v>
      </c>
      <c r="C277">
        <v>2381135.851967846</v>
      </c>
    </row>
    <row r="278" spans="1:3">
      <c r="A278">
        <v>276</v>
      </c>
      <c r="B278">
        <v>330215.104539442</v>
      </c>
      <c r="C278">
        <v>2381140.663961017</v>
      </c>
    </row>
    <row r="279" spans="1:3">
      <c r="A279">
        <v>277</v>
      </c>
      <c r="B279">
        <v>330193.0952112223</v>
      </c>
      <c r="C279">
        <v>2381131.550630206</v>
      </c>
    </row>
    <row r="280" spans="1:3">
      <c r="A280">
        <v>278</v>
      </c>
      <c r="B280">
        <v>330209.7251147045</v>
      </c>
      <c r="C280">
        <v>2381141.223671473</v>
      </c>
    </row>
    <row r="281" spans="1:3">
      <c r="A281">
        <v>279</v>
      </c>
      <c r="B281">
        <v>330223.7082168268</v>
      </c>
      <c r="C281">
        <v>2381149.959462401</v>
      </c>
    </row>
    <row r="282" spans="1:3">
      <c r="A282">
        <v>280</v>
      </c>
      <c r="B282">
        <v>330229.1100186532</v>
      </c>
      <c r="C282">
        <v>2381152.227979765</v>
      </c>
    </row>
    <row r="283" spans="1:3">
      <c r="A283">
        <v>281</v>
      </c>
      <c r="B283">
        <v>330232.5468339291</v>
      </c>
      <c r="C283">
        <v>2381153.691493112</v>
      </c>
    </row>
    <row r="284" spans="1:3">
      <c r="A284">
        <v>282</v>
      </c>
      <c r="B284">
        <v>330244.5447273484</v>
      </c>
      <c r="C284">
        <v>2381160.055638717</v>
      </c>
    </row>
    <row r="285" spans="1:3">
      <c r="A285">
        <v>283</v>
      </c>
      <c r="B285">
        <v>330231.3350958197</v>
      </c>
      <c r="C285">
        <v>2381153.941697924</v>
      </c>
    </row>
    <row r="286" spans="1:3">
      <c r="A286">
        <v>284</v>
      </c>
      <c r="B286">
        <v>330229.2424820798</v>
      </c>
      <c r="C286">
        <v>2381152.408513871</v>
      </c>
    </row>
    <row r="287" spans="1:3">
      <c r="A287">
        <v>285</v>
      </c>
      <c r="B287">
        <v>330231.4993649184</v>
      </c>
      <c r="C287">
        <v>2381152.854470882</v>
      </c>
    </row>
    <row r="288" spans="1:3">
      <c r="A288">
        <v>286</v>
      </c>
      <c r="B288">
        <v>330209.2927581879</v>
      </c>
      <c r="C288">
        <v>2381144.537824987</v>
      </c>
    </row>
    <row r="289" spans="1:3">
      <c r="A289">
        <v>287</v>
      </c>
      <c r="B289">
        <v>330207.5846971062</v>
      </c>
      <c r="C289">
        <v>2381143.885464529</v>
      </c>
    </row>
    <row r="290" spans="1:3">
      <c r="A290">
        <v>288</v>
      </c>
      <c r="B290">
        <v>330212.047998108</v>
      </c>
      <c r="C290">
        <v>2381147.027002126</v>
      </c>
    </row>
    <row r="291" spans="1:3">
      <c r="A291">
        <v>289</v>
      </c>
      <c r="B291">
        <v>330213.6662043099</v>
      </c>
      <c r="C291">
        <v>2381147.284324034</v>
      </c>
    </row>
    <row r="292" spans="1:3">
      <c r="A292">
        <v>290</v>
      </c>
      <c r="B292">
        <v>330198.4402075948</v>
      </c>
      <c r="C292">
        <v>2381137.140930064</v>
      </c>
    </row>
    <row r="293" spans="1:3">
      <c r="A293">
        <v>291</v>
      </c>
      <c r="B293">
        <v>330200.1918638314</v>
      </c>
      <c r="C293">
        <v>2381140.326662197</v>
      </c>
    </row>
    <row r="294" spans="1:3">
      <c r="A294">
        <v>292</v>
      </c>
      <c r="B294">
        <v>330205.1846156625</v>
      </c>
      <c r="C294">
        <v>2381143.441984226</v>
      </c>
    </row>
    <row r="295" spans="1:3">
      <c r="A295">
        <v>293</v>
      </c>
      <c r="B295">
        <v>330205.1674181049</v>
      </c>
      <c r="C295">
        <v>2381143.85320203</v>
      </c>
    </row>
    <row r="296" spans="1:3">
      <c r="A296">
        <v>294</v>
      </c>
      <c r="B296">
        <v>330203.8869751669</v>
      </c>
      <c r="C296">
        <v>2381145.060242996</v>
      </c>
    </row>
    <row r="297" spans="1:3">
      <c r="A297">
        <v>295</v>
      </c>
      <c r="B297">
        <v>330205.229735197</v>
      </c>
      <c r="C297">
        <v>2381144.235364268</v>
      </c>
    </row>
    <row r="298" spans="1:3">
      <c r="A298">
        <v>296</v>
      </c>
      <c r="B298">
        <v>330199.7778139458</v>
      </c>
      <c r="C298">
        <v>2381141.542140598</v>
      </c>
    </row>
    <row r="299" spans="1:3">
      <c r="A299">
        <v>297</v>
      </c>
      <c r="B299">
        <v>330206.2556036369</v>
      </c>
      <c r="C299">
        <v>2381143.116789361</v>
      </c>
    </row>
    <row r="300" spans="1:3">
      <c r="A300">
        <v>298</v>
      </c>
      <c r="B300">
        <v>330202.2481463868</v>
      </c>
      <c r="C300">
        <v>2381142.326741588</v>
      </c>
    </row>
    <row r="301" spans="1:3">
      <c r="A301">
        <v>299</v>
      </c>
      <c r="B301">
        <v>330212.8603943696</v>
      </c>
      <c r="C301">
        <v>2381148.159484177</v>
      </c>
    </row>
    <row r="302" spans="1:3">
      <c r="A302">
        <v>300</v>
      </c>
      <c r="B302">
        <v>330209.7901713021</v>
      </c>
      <c r="C302">
        <v>2381146.790429065</v>
      </c>
    </row>
    <row r="303" spans="1:3">
      <c r="A303">
        <v>301</v>
      </c>
      <c r="B303">
        <v>330213.9303424254</v>
      </c>
      <c r="C303">
        <v>2381148.480807628</v>
      </c>
    </row>
    <row r="304" spans="1:3">
      <c r="A304">
        <v>302</v>
      </c>
      <c r="B304">
        <v>330216.0458862771</v>
      </c>
      <c r="C304">
        <v>2381149.832996216</v>
      </c>
    </row>
    <row r="305" spans="1:3">
      <c r="A305">
        <v>303</v>
      </c>
      <c r="B305">
        <v>330219.8797856685</v>
      </c>
      <c r="C305">
        <v>2381152.512178807</v>
      </c>
    </row>
    <row r="306" spans="1:3">
      <c r="A306">
        <v>304</v>
      </c>
      <c r="B306">
        <v>330219.4559074184</v>
      </c>
      <c r="C306">
        <v>2381151.00264717</v>
      </c>
    </row>
    <row r="307" spans="1:3">
      <c r="A307">
        <v>305</v>
      </c>
      <c r="B307">
        <v>330215.8167028497</v>
      </c>
      <c r="C307">
        <v>2381149.618893648</v>
      </c>
    </row>
    <row r="308" spans="1:3">
      <c r="A308">
        <v>306</v>
      </c>
      <c r="B308">
        <v>330220.0650085863</v>
      </c>
      <c r="C308">
        <v>2381151.7345163</v>
      </c>
    </row>
    <row r="309" spans="1:3">
      <c r="A309">
        <v>307</v>
      </c>
      <c r="B309">
        <v>330221.3621864064</v>
      </c>
      <c r="C309">
        <v>2381152.550620518</v>
      </c>
    </row>
    <row r="310" spans="1:3">
      <c r="A310">
        <v>308</v>
      </c>
      <c r="B310">
        <v>330216.3592278309</v>
      </c>
      <c r="C310">
        <v>2381150.061828707</v>
      </c>
    </row>
    <row r="311" spans="1:3">
      <c r="A311">
        <v>309</v>
      </c>
      <c r="B311">
        <v>330215.7210808908</v>
      </c>
      <c r="C311">
        <v>2381149.743002064</v>
      </c>
    </row>
    <row r="312" spans="1:3">
      <c r="A312">
        <v>310</v>
      </c>
      <c r="B312">
        <v>330214.1645058041</v>
      </c>
      <c r="C312">
        <v>2381149.335384919</v>
      </c>
    </row>
    <row r="313" spans="1:3">
      <c r="A313">
        <v>311</v>
      </c>
      <c r="B313">
        <v>330213.8626152243</v>
      </c>
      <c r="C313">
        <v>2381149.45189975</v>
      </c>
    </row>
    <row r="314" spans="1:3">
      <c r="A314">
        <v>312</v>
      </c>
      <c r="B314">
        <v>330216.4123029838</v>
      </c>
      <c r="C314">
        <v>2381150.82788399</v>
      </c>
    </row>
    <row r="315" spans="1:3">
      <c r="A315">
        <v>313</v>
      </c>
      <c r="B315">
        <v>330211.4632890846</v>
      </c>
      <c r="C315">
        <v>2381148.175068876</v>
      </c>
    </row>
    <row r="316" spans="1:3">
      <c r="A316">
        <v>314</v>
      </c>
      <c r="B316">
        <v>330213.5149576393</v>
      </c>
      <c r="C316">
        <v>2381149.274439907</v>
      </c>
    </row>
    <row r="317" spans="1:3">
      <c r="A317">
        <v>315</v>
      </c>
      <c r="B317">
        <v>330214.9168136666</v>
      </c>
      <c r="C317">
        <v>2381149.958882039</v>
      </c>
    </row>
    <row r="318" spans="1:3">
      <c r="A318">
        <v>316</v>
      </c>
      <c r="B318">
        <v>330214.3202498767</v>
      </c>
      <c r="C318">
        <v>2381149.970159597</v>
      </c>
    </row>
    <row r="319" spans="1:3">
      <c r="A319">
        <v>317</v>
      </c>
      <c r="B319">
        <v>330213.1030046332</v>
      </c>
      <c r="C319">
        <v>2381149.635104541</v>
      </c>
    </row>
    <row r="320" spans="1:3">
      <c r="A320">
        <v>318</v>
      </c>
      <c r="B320">
        <v>330212.1338307275</v>
      </c>
      <c r="C320">
        <v>2381149.18905266</v>
      </c>
    </row>
    <row r="321" spans="1:3">
      <c r="A321">
        <v>319</v>
      </c>
      <c r="B321">
        <v>330212.1699578299</v>
      </c>
      <c r="C321">
        <v>2381149.242741651</v>
      </c>
    </row>
    <row r="322" spans="1:3">
      <c r="A322">
        <v>320</v>
      </c>
      <c r="B322">
        <v>330212.0416602924</v>
      </c>
      <c r="C322">
        <v>2381149.130448126</v>
      </c>
    </row>
    <row r="323" spans="1:3">
      <c r="A323">
        <v>321</v>
      </c>
      <c r="B323">
        <v>330213.9397977368</v>
      </c>
      <c r="C323">
        <v>2381150.085479934</v>
      </c>
    </row>
    <row r="324" spans="1:3">
      <c r="A324">
        <v>322</v>
      </c>
      <c r="B324">
        <v>330214.6238608575</v>
      </c>
      <c r="C324">
        <v>2381150.374549534</v>
      </c>
    </row>
    <row r="325" spans="1:3">
      <c r="A325">
        <v>323</v>
      </c>
      <c r="B325">
        <v>330213.1898692005</v>
      </c>
      <c r="C325">
        <v>2381149.720631963</v>
      </c>
    </row>
    <row r="326" spans="1:3">
      <c r="A326">
        <v>324</v>
      </c>
      <c r="B326">
        <v>330216.0842512949</v>
      </c>
      <c r="C326">
        <v>2381151.360852845</v>
      </c>
    </row>
    <row r="327" spans="1:3">
      <c r="A327">
        <v>325</v>
      </c>
      <c r="B327">
        <v>330216.1898327164</v>
      </c>
      <c r="C327">
        <v>2381151.243675037</v>
      </c>
    </row>
    <row r="328" spans="1:3">
      <c r="A328">
        <v>326</v>
      </c>
      <c r="B328">
        <v>330215.3670934536</v>
      </c>
      <c r="C328">
        <v>2381151.142611129</v>
      </c>
    </row>
    <row r="329" spans="1:3">
      <c r="A329">
        <v>327</v>
      </c>
      <c r="B329">
        <v>330215.4875775069</v>
      </c>
      <c r="C329">
        <v>2381151.192066521</v>
      </c>
    </row>
    <row r="330" spans="1:3">
      <c r="A330">
        <v>328</v>
      </c>
      <c r="B330">
        <v>330216.7516896459</v>
      </c>
      <c r="C330">
        <v>2381151.643805531</v>
      </c>
    </row>
    <row r="331" spans="1:3">
      <c r="A331">
        <v>329</v>
      </c>
      <c r="B331">
        <v>330217.5299316059</v>
      </c>
      <c r="C331">
        <v>2381152.165400363</v>
      </c>
    </row>
    <row r="332" spans="1:3">
      <c r="A332">
        <v>330</v>
      </c>
      <c r="B332">
        <v>330217.4720582358</v>
      </c>
      <c r="C332">
        <v>2381151.985057086</v>
      </c>
    </row>
    <row r="333" spans="1:3">
      <c r="A333">
        <v>331</v>
      </c>
      <c r="B333">
        <v>330216.4138352291</v>
      </c>
      <c r="C333">
        <v>2381151.493337251</v>
      </c>
    </row>
    <row r="334" spans="1:3">
      <c r="A334">
        <v>332</v>
      </c>
      <c r="B334">
        <v>330217.0473767923</v>
      </c>
      <c r="C334">
        <v>2381151.798819272</v>
      </c>
    </row>
    <row r="335" spans="1:3">
      <c r="A335">
        <v>333</v>
      </c>
      <c r="B335">
        <v>330216.4634467391</v>
      </c>
      <c r="C335">
        <v>2381151.482034279</v>
      </c>
    </row>
    <row r="336" spans="1:3">
      <c r="A336">
        <v>334</v>
      </c>
      <c r="B336">
        <v>330216.3396967235</v>
      </c>
      <c r="C336">
        <v>2381151.257337194</v>
      </c>
    </row>
    <row r="337" spans="1:3">
      <c r="A337">
        <v>335</v>
      </c>
      <c r="B337">
        <v>330216.2371535526</v>
      </c>
      <c r="C337">
        <v>2381151.3647797</v>
      </c>
    </row>
    <row r="338" spans="1:3">
      <c r="A338">
        <v>336</v>
      </c>
      <c r="B338">
        <v>330216.5490327931</v>
      </c>
      <c r="C338">
        <v>2381151.596603801</v>
      </c>
    </row>
    <row r="339" spans="1:3">
      <c r="A339">
        <v>337</v>
      </c>
      <c r="B339">
        <v>330215.9028103463</v>
      </c>
      <c r="C339">
        <v>2381151.414759867</v>
      </c>
    </row>
    <row r="340" spans="1:3">
      <c r="A340">
        <v>338</v>
      </c>
      <c r="B340">
        <v>330216.5921382814</v>
      </c>
      <c r="C340">
        <v>2381151.604396932</v>
      </c>
    </row>
    <row r="341" spans="1:3">
      <c r="A341">
        <v>339</v>
      </c>
      <c r="B341">
        <v>330217.6110950824</v>
      </c>
      <c r="C341">
        <v>2381152.141809155</v>
      </c>
    </row>
    <row r="342" spans="1:3">
      <c r="A342">
        <v>340</v>
      </c>
      <c r="B342">
        <v>330216.214888409</v>
      </c>
      <c r="C342">
        <v>2381151.456504975</v>
      </c>
    </row>
    <row r="343" spans="1:3">
      <c r="A343">
        <v>341</v>
      </c>
      <c r="B343">
        <v>330216.7131429777</v>
      </c>
      <c r="C343">
        <v>2381151.663499927</v>
      </c>
    </row>
    <row r="344" spans="1:3">
      <c r="A344">
        <v>342</v>
      </c>
      <c r="B344">
        <v>330216.3795959774</v>
      </c>
      <c r="C344">
        <v>2381151.45582099</v>
      </c>
    </row>
    <row r="345" spans="1:3">
      <c r="A345">
        <v>343</v>
      </c>
      <c r="B345">
        <v>330216.5955038989</v>
      </c>
      <c r="C345">
        <v>2381151.62011612</v>
      </c>
    </row>
    <row r="346" spans="1:3">
      <c r="A346">
        <v>344</v>
      </c>
      <c r="B346">
        <v>330215.9378989188</v>
      </c>
      <c r="C346">
        <v>2381151.27669398</v>
      </c>
    </row>
    <row r="347" spans="1:3">
      <c r="A347">
        <v>345</v>
      </c>
      <c r="B347">
        <v>330216.6354901318</v>
      </c>
      <c r="C347">
        <v>2381151.651765904</v>
      </c>
    </row>
    <row r="348" spans="1:3">
      <c r="A348">
        <v>346</v>
      </c>
      <c r="B348">
        <v>330216.9785625233</v>
      </c>
      <c r="C348">
        <v>2381151.853838748</v>
      </c>
    </row>
    <row r="349" spans="1:3">
      <c r="A349">
        <v>347</v>
      </c>
      <c r="B349">
        <v>330216.800171108</v>
      </c>
      <c r="C349">
        <v>2381151.803727075</v>
      </c>
    </row>
    <row r="350" spans="1:3">
      <c r="A350">
        <v>348</v>
      </c>
      <c r="B350">
        <v>330216.5749159947</v>
      </c>
      <c r="C350">
        <v>2381151.750762438</v>
      </c>
    </row>
    <row r="351" spans="1:3">
      <c r="A351">
        <v>349</v>
      </c>
      <c r="B351">
        <v>330216.9586250947</v>
      </c>
      <c r="C351">
        <v>2381151.880077098</v>
      </c>
    </row>
    <row r="352" spans="1:3">
      <c r="A352">
        <v>350</v>
      </c>
      <c r="B352">
        <v>330216.790426051</v>
      </c>
      <c r="C352">
        <v>2381151.810579319</v>
      </c>
    </row>
    <row r="353" spans="1:3">
      <c r="A353">
        <v>351</v>
      </c>
      <c r="B353">
        <v>330216.6531250988</v>
      </c>
      <c r="C353">
        <v>2381151.748228294</v>
      </c>
    </row>
    <row r="354" spans="1:3">
      <c r="A354">
        <v>352</v>
      </c>
      <c r="B354">
        <v>330216.7789026853</v>
      </c>
      <c r="C354">
        <v>2381151.807423131</v>
      </c>
    </row>
    <row r="355" spans="1:3">
      <c r="A355">
        <v>353</v>
      </c>
      <c r="B355">
        <v>330216.9063635349</v>
      </c>
      <c r="C355">
        <v>2381151.889331352</v>
      </c>
    </row>
    <row r="356" spans="1:3">
      <c r="A356">
        <v>354</v>
      </c>
      <c r="B356">
        <v>330216.9142813299</v>
      </c>
      <c r="C356">
        <v>2381151.896863526</v>
      </c>
    </row>
    <row r="357" spans="1:3">
      <c r="A357">
        <v>355</v>
      </c>
      <c r="B357">
        <v>330216.6213010827</v>
      </c>
      <c r="C357">
        <v>2381151.758662282</v>
      </c>
    </row>
    <row r="358" spans="1:3">
      <c r="A358">
        <v>356</v>
      </c>
      <c r="B358">
        <v>330216.4434594079</v>
      </c>
      <c r="C358">
        <v>2381151.69438018</v>
      </c>
    </row>
    <row r="359" spans="1:3">
      <c r="A359">
        <v>357</v>
      </c>
      <c r="B359">
        <v>330216.3012040152</v>
      </c>
      <c r="C359">
        <v>2381151.622393439</v>
      </c>
    </row>
    <row r="360" spans="1:3">
      <c r="A360">
        <v>358</v>
      </c>
      <c r="B360">
        <v>330216.5158003546</v>
      </c>
      <c r="C360">
        <v>2381151.727943845</v>
      </c>
    </row>
    <row r="361" spans="1:3">
      <c r="A361">
        <v>359</v>
      </c>
      <c r="B361">
        <v>330216.3268385192</v>
      </c>
      <c r="C361">
        <v>2381151.66113652</v>
      </c>
    </row>
    <row r="362" spans="1:3">
      <c r="A362">
        <v>360</v>
      </c>
      <c r="B362">
        <v>330216.3121421429</v>
      </c>
      <c r="C362">
        <v>2381151.664751772</v>
      </c>
    </row>
    <row r="363" spans="1:3">
      <c r="A363">
        <v>361</v>
      </c>
      <c r="B363">
        <v>330216.0999730553</v>
      </c>
      <c r="C363">
        <v>2381151.57481834</v>
      </c>
    </row>
    <row r="364" spans="1:3">
      <c r="A364">
        <v>362</v>
      </c>
      <c r="B364">
        <v>330216.4014704045</v>
      </c>
      <c r="C364">
        <v>2381151.719294146</v>
      </c>
    </row>
    <row r="365" spans="1:3">
      <c r="A365">
        <v>363</v>
      </c>
      <c r="B365">
        <v>330216.4429349035</v>
      </c>
      <c r="C365">
        <v>2381151.740820151</v>
      </c>
    </row>
    <row r="366" spans="1:3">
      <c r="A366">
        <v>364</v>
      </c>
      <c r="B366">
        <v>330216.443738186</v>
      </c>
      <c r="C366">
        <v>2381151.741155163</v>
      </c>
    </row>
    <row r="367" spans="1:3">
      <c r="A367">
        <v>365</v>
      </c>
      <c r="B367">
        <v>330216.4679780688</v>
      </c>
      <c r="C367">
        <v>2381151.780175339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6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14015216.30295581</v>
      </c>
      <c r="C2">
        <v>0</v>
      </c>
    </row>
    <row r="3" spans="1:3">
      <c r="A3">
        <v>1</v>
      </c>
      <c r="B3">
        <v>61947048.74764211</v>
      </c>
      <c r="C3">
        <v>664248.1585367485</v>
      </c>
    </row>
    <row r="4" spans="1:3">
      <c r="A4">
        <v>2</v>
      </c>
      <c r="B4">
        <v>60565578.1096947</v>
      </c>
      <c r="C4">
        <v>662236.2050554041</v>
      </c>
    </row>
    <row r="5" spans="1:3">
      <c r="A5">
        <v>3</v>
      </c>
      <c r="B5">
        <v>59180485.09975088</v>
      </c>
      <c r="C5">
        <v>660146.47481097</v>
      </c>
    </row>
    <row r="6" spans="1:3">
      <c r="A6">
        <v>4</v>
      </c>
      <c r="B6">
        <v>57787359.17774636</v>
      </c>
      <c r="C6">
        <v>658010.8840179323</v>
      </c>
    </row>
    <row r="7" spans="1:3">
      <c r="A7">
        <v>5</v>
      </c>
      <c r="B7">
        <v>56390542.17440483</v>
      </c>
      <c r="C7">
        <v>655853.0042365738</v>
      </c>
    </row>
    <row r="8" spans="1:3">
      <c r="A8">
        <v>6</v>
      </c>
      <c r="B8">
        <v>54993417.89630646</v>
      </c>
      <c r="C8">
        <v>653692.7931518075</v>
      </c>
    </row>
    <row r="9" spans="1:3">
      <c r="A9">
        <v>7</v>
      </c>
      <c r="B9">
        <v>53482060.47157258</v>
      </c>
      <c r="C9">
        <v>650760.2684100827</v>
      </c>
    </row>
    <row r="10" spans="1:3">
      <c r="A10">
        <v>8</v>
      </c>
      <c r="B10">
        <v>52011000.02156948</v>
      </c>
      <c r="C10">
        <v>647814.2999002587</v>
      </c>
    </row>
    <row r="11" spans="1:3">
      <c r="A11">
        <v>9</v>
      </c>
      <c r="B11">
        <v>35541168.14102661</v>
      </c>
      <c r="C11">
        <v>501908.3059136408</v>
      </c>
    </row>
    <row r="12" spans="1:3">
      <c r="A12">
        <v>10</v>
      </c>
      <c r="B12">
        <v>29710117.46353385</v>
      </c>
      <c r="C12">
        <v>456876.6097826703</v>
      </c>
    </row>
    <row r="13" spans="1:3">
      <c r="A13">
        <v>11</v>
      </c>
      <c r="B13">
        <v>28012505.31844022</v>
      </c>
      <c r="C13">
        <v>451608.471219341</v>
      </c>
    </row>
    <row r="14" spans="1:3">
      <c r="A14">
        <v>12</v>
      </c>
      <c r="B14">
        <v>26785835.2428406</v>
      </c>
      <c r="C14">
        <v>448558.9595600304</v>
      </c>
    </row>
    <row r="15" spans="1:3">
      <c r="A15">
        <v>13</v>
      </c>
      <c r="B15">
        <v>26655263.17089163</v>
      </c>
      <c r="C15">
        <v>450305.6317614281</v>
      </c>
    </row>
    <row r="16" spans="1:3">
      <c r="A16">
        <v>14</v>
      </c>
      <c r="B16">
        <v>25740333.50723369</v>
      </c>
      <c r="C16">
        <v>447168.6851408167</v>
      </c>
    </row>
    <row r="17" spans="1:3">
      <c r="A17">
        <v>15</v>
      </c>
      <c r="B17">
        <v>25797151.86269667</v>
      </c>
      <c r="C17">
        <v>447384.0121280962</v>
      </c>
    </row>
    <row r="18" spans="1:3">
      <c r="A18">
        <v>16</v>
      </c>
      <c r="B18">
        <v>26087284.88626246</v>
      </c>
      <c r="C18">
        <v>443101.8061518143</v>
      </c>
    </row>
    <row r="19" spans="1:3">
      <c r="A19">
        <v>17</v>
      </c>
      <c r="B19">
        <v>25950201.68590784</v>
      </c>
      <c r="C19">
        <v>446346.9891526956</v>
      </c>
    </row>
    <row r="20" spans="1:3">
      <c r="A20">
        <v>18</v>
      </c>
      <c r="B20">
        <v>23622842.14857901</v>
      </c>
      <c r="C20">
        <v>434793.3391669121</v>
      </c>
    </row>
    <row r="21" spans="1:3">
      <c r="A21">
        <v>19</v>
      </c>
      <c r="B21">
        <v>22010946.70055315</v>
      </c>
      <c r="C21">
        <v>432497.7195158219</v>
      </c>
    </row>
    <row r="22" spans="1:3">
      <c r="A22">
        <v>20</v>
      </c>
      <c r="B22">
        <v>21144927.00484841</v>
      </c>
      <c r="C22">
        <v>429812.8755778119</v>
      </c>
    </row>
    <row r="23" spans="1:3">
      <c r="A23">
        <v>21</v>
      </c>
      <c r="B23">
        <v>20556353.27212285</v>
      </c>
      <c r="C23">
        <v>428293.5419904055</v>
      </c>
    </row>
    <row r="24" spans="1:3">
      <c r="A24">
        <v>22</v>
      </c>
      <c r="B24">
        <v>20436962.53873704</v>
      </c>
      <c r="C24">
        <v>425968.8080055132</v>
      </c>
    </row>
    <row r="25" spans="1:3">
      <c r="A25">
        <v>23</v>
      </c>
      <c r="B25">
        <v>20528858.02706357</v>
      </c>
      <c r="C25">
        <v>425003.7802849219</v>
      </c>
    </row>
    <row r="26" spans="1:3">
      <c r="A26">
        <v>24</v>
      </c>
      <c r="B26">
        <v>20030032.73740559</v>
      </c>
      <c r="C26">
        <v>425523.3721999717</v>
      </c>
    </row>
    <row r="27" spans="1:3">
      <c r="A27">
        <v>25</v>
      </c>
      <c r="B27">
        <v>19952723.31045511</v>
      </c>
      <c r="C27">
        <v>424839.3301555978</v>
      </c>
    </row>
    <row r="28" spans="1:3">
      <c r="A28">
        <v>26</v>
      </c>
      <c r="B28">
        <v>19941448.31589255</v>
      </c>
      <c r="C28">
        <v>424865.4211119247</v>
      </c>
    </row>
    <row r="29" spans="1:3">
      <c r="A29">
        <v>27</v>
      </c>
      <c r="B29">
        <v>19040562.01530289</v>
      </c>
      <c r="C29">
        <v>430014.2443838012</v>
      </c>
    </row>
    <row r="30" spans="1:3">
      <c r="A30">
        <v>28</v>
      </c>
      <c r="B30">
        <v>18332765.47332156</v>
      </c>
      <c r="C30">
        <v>433880.0414865335</v>
      </c>
    </row>
    <row r="31" spans="1:3">
      <c r="A31">
        <v>29</v>
      </c>
      <c r="B31">
        <v>17776133.03545234</v>
      </c>
      <c r="C31">
        <v>439531.3397778622</v>
      </c>
    </row>
    <row r="32" spans="1:3">
      <c r="A32">
        <v>30</v>
      </c>
      <c r="B32">
        <v>17349352.87015942</v>
      </c>
      <c r="C32">
        <v>445095.5411735766</v>
      </c>
    </row>
    <row r="33" spans="1:3">
      <c r="A33">
        <v>31</v>
      </c>
      <c r="B33">
        <v>17173732.68738057</v>
      </c>
      <c r="C33">
        <v>447905.8402116915</v>
      </c>
    </row>
    <row r="34" spans="1:3">
      <c r="A34">
        <v>32</v>
      </c>
      <c r="B34">
        <v>17187892.8112921</v>
      </c>
      <c r="C34">
        <v>448999.9477559227</v>
      </c>
    </row>
    <row r="35" spans="1:3">
      <c r="A35">
        <v>33</v>
      </c>
      <c r="B35">
        <v>17009117.64538263</v>
      </c>
      <c r="C35">
        <v>449852.8324216129</v>
      </c>
    </row>
    <row r="36" spans="1:3">
      <c r="A36">
        <v>34</v>
      </c>
      <c r="B36">
        <v>17018781.59448841</v>
      </c>
      <c r="C36">
        <v>449946.9467273885</v>
      </c>
    </row>
    <row r="37" spans="1:3">
      <c r="A37">
        <v>35</v>
      </c>
      <c r="B37">
        <v>16777369.67791814</v>
      </c>
      <c r="C37">
        <v>453951.9973072273</v>
      </c>
    </row>
    <row r="38" spans="1:3">
      <c r="A38">
        <v>36</v>
      </c>
      <c r="B38">
        <v>16344984.97685009</v>
      </c>
      <c r="C38">
        <v>459433.9198672047</v>
      </c>
    </row>
    <row r="39" spans="1:3">
      <c r="A39">
        <v>37</v>
      </c>
      <c r="B39">
        <v>15992085.72427126</v>
      </c>
      <c r="C39">
        <v>466942.4483400416</v>
      </c>
    </row>
    <row r="40" spans="1:3">
      <c r="A40">
        <v>38</v>
      </c>
      <c r="B40">
        <v>15669439.40977559</v>
      </c>
      <c r="C40">
        <v>473445.8821620853</v>
      </c>
    </row>
    <row r="41" spans="1:3">
      <c r="A41">
        <v>39</v>
      </c>
      <c r="B41">
        <v>15386695.36468118</v>
      </c>
      <c r="C41">
        <v>479440.7777319649</v>
      </c>
    </row>
    <row r="42" spans="1:3">
      <c r="A42">
        <v>40</v>
      </c>
      <c r="B42">
        <v>15217432.27556217</v>
      </c>
      <c r="C42">
        <v>486125.663273635</v>
      </c>
    </row>
    <row r="43" spans="1:3">
      <c r="A43">
        <v>41</v>
      </c>
      <c r="B43">
        <v>15112195.92600181</v>
      </c>
      <c r="C43">
        <v>489093.7927592176</v>
      </c>
    </row>
    <row r="44" spans="1:3">
      <c r="A44">
        <v>42</v>
      </c>
      <c r="B44">
        <v>15086351.42659872</v>
      </c>
      <c r="C44">
        <v>488313.9110437752</v>
      </c>
    </row>
    <row r="45" spans="1:3">
      <c r="A45">
        <v>43</v>
      </c>
      <c r="B45">
        <v>15099078.19421385</v>
      </c>
      <c r="C45">
        <v>488203.0986385217</v>
      </c>
    </row>
    <row r="46" spans="1:3">
      <c r="A46">
        <v>44</v>
      </c>
      <c r="B46">
        <v>14966165.45990641</v>
      </c>
      <c r="C46">
        <v>492572.6191486468</v>
      </c>
    </row>
    <row r="47" spans="1:3">
      <c r="A47">
        <v>45</v>
      </c>
      <c r="B47">
        <v>14721659.37419412</v>
      </c>
      <c r="C47">
        <v>499823.6603686684</v>
      </c>
    </row>
    <row r="48" spans="1:3">
      <c r="A48">
        <v>46</v>
      </c>
      <c r="B48">
        <v>14518451.12436076</v>
      </c>
      <c r="C48">
        <v>505796.0156266768</v>
      </c>
    </row>
    <row r="49" spans="1:3">
      <c r="A49">
        <v>47</v>
      </c>
      <c r="B49">
        <v>14322034.79486501</v>
      </c>
      <c r="C49">
        <v>513394.2581717651</v>
      </c>
    </row>
    <row r="50" spans="1:3">
      <c r="A50">
        <v>48</v>
      </c>
      <c r="B50">
        <v>14136963.87194091</v>
      </c>
      <c r="C50">
        <v>521688.4289507358</v>
      </c>
    </row>
    <row r="51" spans="1:3">
      <c r="A51">
        <v>49</v>
      </c>
      <c r="B51">
        <v>14008220.18441877</v>
      </c>
      <c r="C51">
        <v>525666.1368498092</v>
      </c>
    </row>
    <row r="52" spans="1:3">
      <c r="A52">
        <v>50</v>
      </c>
      <c r="B52">
        <v>13921491.90583124</v>
      </c>
      <c r="C52">
        <v>529576.7967330308</v>
      </c>
    </row>
    <row r="53" spans="1:3">
      <c r="A53">
        <v>51</v>
      </c>
      <c r="B53">
        <v>13799316.96562783</v>
      </c>
      <c r="C53">
        <v>536485.8988401755</v>
      </c>
    </row>
    <row r="54" spans="1:3">
      <c r="A54">
        <v>52</v>
      </c>
      <c r="B54">
        <v>13730402.71714309</v>
      </c>
      <c r="C54">
        <v>541352.7368787354</v>
      </c>
    </row>
    <row r="55" spans="1:3">
      <c r="A55">
        <v>53</v>
      </c>
      <c r="B55">
        <v>13717891.5486396</v>
      </c>
      <c r="C55">
        <v>543652.8988147357</v>
      </c>
    </row>
    <row r="56" spans="1:3">
      <c r="A56">
        <v>54</v>
      </c>
      <c r="B56">
        <v>13714611.6200993</v>
      </c>
      <c r="C56">
        <v>543925.7486386802</v>
      </c>
    </row>
    <row r="57" spans="1:3">
      <c r="A57">
        <v>55</v>
      </c>
      <c r="B57">
        <v>13577247.28548046</v>
      </c>
      <c r="C57">
        <v>550695.4792432191</v>
      </c>
    </row>
    <row r="58" spans="1:3">
      <c r="A58">
        <v>56</v>
      </c>
      <c r="B58">
        <v>13444494.01707748</v>
      </c>
      <c r="C58">
        <v>558965.5947741335</v>
      </c>
    </row>
    <row r="59" spans="1:3">
      <c r="A59">
        <v>57</v>
      </c>
      <c r="B59">
        <v>13320160.09099414</v>
      </c>
      <c r="C59">
        <v>566433.5106869978</v>
      </c>
    </row>
    <row r="60" spans="1:3">
      <c r="A60">
        <v>58</v>
      </c>
      <c r="B60">
        <v>13214745.07039664</v>
      </c>
      <c r="C60">
        <v>574982.0035701368</v>
      </c>
    </row>
    <row r="61" spans="1:3">
      <c r="A61">
        <v>59</v>
      </c>
      <c r="B61">
        <v>13136808.666253</v>
      </c>
      <c r="C61">
        <v>580891.7969726925</v>
      </c>
    </row>
    <row r="62" spans="1:3">
      <c r="A62">
        <v>60</v>
      </c>
      <c r="B62">
        <v>13039594.20512031</v>
      </c>
      <c r="C62">
        <v>587906.2755449339</v>
      </c>
    </row>
    <row r="63" spans="1:3">
      <c r="A63">
        <v>61</v>
      </c>
      <c r="B63">
        <v>12981727.93253127</v>
      </c>
      <c r="C63">
        <v>591535.2157957536</v>
      </c>
    </row>
    <row r="64" spans="1:3">
      <c r="A64">
        <v>62</v>
      </c>
      <c r="B64">
        <v>12911389.28677256</v>
      </c>
      <c r="C64">
        <v>598402.1850206477</v>
      </c>
    </row>
    <row r="65" spans="1:3">
      <c r="A65">
        <v>63</v>
      </c>
      <c r="B65">
        <v>12847391.34913369</v>
      </c>
      <c r="C65">
        <v>605534.6001278611</v>
      </c>
    </row>
    <row r="66" spans="1:3">
      <c r="A66">
        <v>64</v>
      </c>
      <c r="B66">
        <v>12786187.92690277</v>
      </c>
      <c r="C66">
        <v>610186.3496245157</v>
      </c>
    </row>
    <row r="67" spans="1:3">
      <c r="A67">
        <v>65</v>
      </c>
      <c r="B67">
        <v>12708330.93343919</v>
      </c>
      <c r="C67">
        <v>617220.5862921253</v>
      </c>
    </row>
    <row r="68" spans="1:3">
      <c r="A68">
        <v>66</v>
      </c>
      <c r="B68">
        <v>12632543.80048305</v>
      </c>
      <c r="C68">
        <v>625894.7275954713</v>
      </c>
    </row>
    <row r="69" spans="1:3">
      <c r="A69">
        <v>67</v>
      </c>
      <c r="B69">
        <v>12565040.78533137</v>
      </c>
      <c r="C69">
        <v>632197.2568914481</v>
      </c>
    </row>
    <row r="70" spans="1:3">
      <c r="A70">
        <v>68</v>
      </c>
      <c r="B70">
        <v>12512626.89386062</v>
      </c>
      <c r="C70">
        <v>637980.4465022366</v>
      </c>
    </row>
    <row r="71" spans="1:3">
      <c r="A71">
        <v>69</v>
      </c>
      <c r="B71">
        <v>12445047.00879952</v>
      </c>
      <c r="C71">
        <v>646519.8798929325</v>
      </c>
    </row>
    <row r="72" spans="1:3">
      <c r="A72">
        <v>70</v>
      </c>
      <c r="B72">
        <v>12399008.2504108</v>
      </c>
      <c r="C72">
        <v>653362.9397658284</v>
      </c>
    </row>
    <row r="73" spans="1:3">
      <c r="A73">
        <v>71</v>
      </c>
      <c r="B73">
        <v>12346074.23127144</v>
      </c>
      <c r="C73">
        <v>659719.4395135178</v>
      </c>
    </row>
    <row r="74" spans="1:3">
      <c r="A74">
        <v>72</v>
      </c>
      <c r="B74">
        <v>12298108.43861162</v>
      </c>
      <c r="C74">
        <v>665091.3697786758</v>
      </c>
    </row>
    <row r="75" spans="1:3">
      <c r="A75">
        <v>73</v>
      </c>
      <c r="B75">
        <v>12254709.67267863</v>
      </c>
      <c r="C75">
        <v>672190.3262894558</v>
      </c>
    </row>
    <row r="76" spans="1:3">
      <c r="A76">
        <v>74</v>
      </c>
      <c r="B76">
        <v>12203816.92913824</v>
      </c>
      <c r="C76">
        <v>680330.1506137387</v>
      </c>
    </row>
    <row r="77" spans="1:3">
      <c r="A77">
        <v>75</v>
      </c>
      <c r="B77">
        <v>12154110.30848825</v>
      </c>
      <c r="C77">
        <v>687177.355022624</v>
      </c>
    </row>
    <row r="78" spans="1:3">
      <c r="A78">
        <v>76</v>
      </c>
      <c r="B78">
        <v>12109312.53814046</v>
      </c>
      <c r="C78">
        <v>695600.6374423185</v>
      </c>
    </row>
    <row r="79" spans="1:3">
      <c r="A79">
        <v>77</v>
      </c>
      <c r="B79">
        <v>12074566.81096062</v>
      </c>
      <c r="C79">
        <v>701839.0184649081</v>
      </c>
    </row>
    <row r="80" spans="1:3">
      <c r="A80">
        <v>78</v>
      </c>
      <c r="B80">
        <v>12028131.46189791</v>
      </c>
      <c r="C80">
        <v>709785.1396026625</v>
      </c>
    </row>
    <row r="81" spans="1:3">
      <c r="A81">
        <v>79</v>
      </c>
      <c r="B81">
        <v>11993953.69539085</v>
      </c>
      <c r="C81">
        <v>715108.4609430092</v>
      </c>
    </row>
    <row r="82" spans="1:3">
      <c r="A82">
        <v>80</v>
      </c>
      <c r="B82">
        <v>11955162.09363784</v>
      </c>
      <c r="C82">
        <v>723067.3850955293</v>
      </c>
    </row>
    <row r="83" spans="1:3">
      <c r="A83">
        <v>81</v>
      </c>
      <c r="B83">
        <v>11919777.22286292</v>
      </c>
      <c r="C83">
        <v>731297.7422619883</v>
      </c>
    </row>
    <row r="84" spans="1:3">
      <c r="A84">
        <v>82</v>
      </c>
      <c r="B84">
        <v>11888106.63022376</v>
      </c>
      <c r="C84">
        <v>737082.0103167739</v>
      </c>
    </row>
    <row r="85" spans="1:3">
      <c r="A85">
        <v>83</v>
      </c>
      <c r="B85">
        <v>11852270.07543838</v>
      </c>
      <c r="C85">
        <v>744343.3206286819</v>
      </c>
    </row>
    <row r="86" spans="1:3">
      <c r="A86">
        <v>84</v>
      </c>
      <c r="B86">
        <v>11817856.00147543</v>
      </c>
      <c r="C86">
        <v>753115.8884220342</v>
      </c>
    </row>
    <row r="87" spans="1:3">
      <c r="A87">
        <v>85</v>
      </c>
      <c r="B87">
        <v>11786731.94337555</v>
      </c>
      <c r="C87">
        <v>759364.7406583329</v>
      </c>
    </row>
    <row r="88" spans="1:3">
      <c r="A88">
        <v>86</v>
      </c>
      <c r="B88">
        <v>11762868.7477594</v>
      </c>
      <c r="C88">
        <v>764843.9329390478</v>
      </c>
    </row>
    <row r="89" spans="1:3">
      <c r="A89">
        <v>87</v>
      </c>
      <c r="B89">
        <v>11730007.03048241</v>
      </c>
      <c r="C89">
        <v>773468.7192070755</v>
      </c>
    </row>
    <row r="90" spans="1:3">
      <c r="A90">
        <v>88</v>
      </c>
      <c r="B90">
        <v>11704886.53799935</v>
      </c>
      <c r="C90">
        <v>781139.6368872023</v>
      </c>
    </row>
    <row r="91" spans="1:3">
      <c r="A91">
        <v>89</v>
      </c>
      <c r="B91">
        <v>11676612.26124718</v>
      </c>
      <c r="C91">
        <v>788489.082131576</v>
      </c>
    </row>
    <row r="92" spans="1:3">
      <c r="A92">
        <v>90</v>
      </c>
      <c r="B92">
        <v>11650443.88015875</v>
      </c>
      <c r="C92">
        <v>794834.7354154773</v>
      </c>
    </row>
    <row r="93" spans="1:3">
      <c r="A93">
        <v>91</v>
      </c>
      <c r="B93">
        <v>11627220.58671899</v>
      </c>
      <c r="C93">
        <v>802466.2142817935</v>
      </c>
    </row>
    <row r="94" spans="1:3">
      <c r="A94">
        <v>92</v>
      </c>
      <c r="B94">
        <v>11601503.86611672</v>
      </c>
      <c r="C94">
        <v>810851.4243661137</v>
      </c>
    </row>
    <row r="95" spans="1:3">
      <c r="A95">
        <v>93</v>
      </c>
      <c r="B95">
        <v>11576587.25119472</v>
      </c>
      <c r="C95">
        <v>817740.1430040631</v>
      </c>
    </row>
    <row r="96" spans="1:3">
      <c r="A96">
        <v>94</v>
      </c>
      <c r="B96">
        <v>11554292.81374326</v>
      </c>
      <c r="C96">
        <v>826169.6585945466</v>
      </c>
    </row>
    <row r="97" spans="1:3">
      <c r="A97">
        <v>95</v>
      </c>
      <c r="B97">
        <v>11537429.12210916</v>
      </c>
      <c r="C97">
        <v>832271.1579018959</v>
      </c>
    </row>
    <row r="98" spans="1:3">
      <c r="A98">
        <v>96</v>
      </c>
      <c r="B98">
        <v>11513768.46111374</v>
      </c>
      <c r="C98">
        <v>840283.9744718102</v>
      </c>
    </row>
    <row r="99" spans="1:3">
      <c r="A99">
        <v>97</v>
      </c>
      <c r="B99">
        <v>11495106.30768108</v>
      </c>
      <c r="C99">
        <v>845949.6845707551</v>
      </c>
    </row>
    <row r="100" spans="1:3">
      <c r="A100">
        <v>98</v>
      </c>
      <c r="B100">
        <v>11474318.97099477</v>
      </c>
      <c r="C100">
        <v>854073.0290258913</v>
      </c>
    </row>
    <row r="101" spans="1:3">
      <c r="A101">
        <v>99</v>
      </c>
      <c r="B101">
        <v>11455102.77219629</v>
      </c>
      <c r="C101">
        <v>862640.6724812357</v>
      </c>
    </row>
    <row r="102" spans="1:3">
      <c r="A102">
        <v>100</v>
      </c>
      <c r="B102">
        <v>11437907.82137144</v>
      </c>
      <c r="C102">
        <v>868749.0477515373</v>
      </c>
    </row>
    <row r="103" spans="1:3">
      <c r="A103">
        <v>101</v>
      </c>
      <c r="B103">
        <v>11418973.43133832</v>
      </c>
      <c r="C103">
        <v>876045.2960840453</v>
      </c>
    </row>
    <row r="104" spans="1:3">
      <c r="A104">
        <v>102</v>
      </c>
      <c r="B104">
        <v>11400824.02201936</v>
      </c>
      <c r="C104">
        <v>884904.2212956732</v>
      </c>
    </row>
    <row r="105" spans="1:3">
      <c r="A105">
        <v>103</v>
      </c>
      <c r="B105">
        <v>11384343.5174344</v>
      </c>
      <c r="C105">
        <v>891098.4427535092</v>
      </c>
    </row>
    <row r="106" spans="1:3">
      <c r="A106">
        <v>104</v>
      </c>
      <c r="B106">
        <v>11371947.51135641</v>
      </c>
      <c r="C106">
        <v>896350.8591048253</v>
      </c>
    </row>
    <row r="107" spans="1:3">
      <c r="A107">
        <v>105</v>
      </c>
      <c r="B107">
        <v>11354599.64165741</v>
      </c>
      <c r="C107">
        <v>904835.1869214033</v>
      </c>
    </row>
    <row r="108" spans="1:3">
      <c r="A108">
        <v>106</v>
      </c>
      <c r="B108">
        <v>11340905.92587719</v>
      </c>
      <c r="C108">
        <v>912733.7387195122</v>
      </c>
    </row>
    <row r="109" spans="1:3">
      <c r="A109">
        <v>107</v>
      </c>
      <c r="B109">
        <v>11325583.12981124</v>
      </c>
      <c r="C109">
        <v>920218.7941244785</v>
      </c>
    </row>
    <row r="110" spans="1:3">
      <c r="A110">
        <v>108</v>
      </c>
      <c r="B110">
        <v>11311181.70783079</v>
      </c>
      <c r="C110">
        <v>926633.7890995999</v>
      </c>
    </row>
    <row r="111" spans="1:3">
      <c r="A111">
        <v>109</v>
      </c>
      <c r="B111">
        <v>11298474.51735387</v>
      </c>
      <c r="C111">
        <v>934333.4894667845</v>
      </c>
    </row>
    <row r="112" spans="1:3">
      <c r="A112">
        <v>110</v>
      </c>
      <c r="B112">
        <v>11284621.2595397</v>
      </c>
      <c r="C112">
        <v>942723.7536827358</v>
      </c>
    </row>
    <row r="113" spans="1:3">
      <c r="A113">
        <v>111</v>
      </c>
      <c r="B113">
        <v>11271085.37428874</v>
      </c>
      <c r="C113">
        <v>949471.6933687076</v>
      </c>
    </row>
    <row r="114" spans="1:3">
      <c r="A114">
        <v>112</v>
      </c>
      <c r="B114">
        <v>11258986.89498329</v>
      </c>
      <c r="C114">
        <v>957915.946705119</v>
      </c>
    </row>
    <row r="115" spans="1:3">
      <c r="A115">
        <v>113</v>
      </c>
      <c r="B115">
        <v>11250034.37631221</v>
      </c>
      <c r="C115">
        <v>963919.8872039835</v>
      </c>
    </row>
    <row r="116" spans="1:3">
      <c r="A116">
        <v>114</v>
      </c>
      <c r="B116">
        <v>11237286.69806316</v>
      </c>
      <c r="C116">
        <v>971766.9289635017</v>
      </c>
    </row>
    <row r="117" spans="1:3">
      <c r="A117">
        <v>115</v>
      </c>
      <c r="B117">
        <v>11226981.82048459</v>
      </c>
      <c r="C117">
        <v>977255.7614541529</v>
      </c>
    </row>
    <row r="118" spans="1:3">
      <c r="A118">
        <v>116</v>
      </c>
      <c r="B118">
        <v>11215615.21778127</v>
      </c>
      <c r="C118">
        <v>985208.2829025451</v>
      </c>
    </row>
    <row r="119" spans="1:3">
      <c r="A119">
        <v>117</v>
      </c>
      <c r="B119">
        <v>11205067.14037412</v>
      </c>
      <c r="C119">
        <v>993821.894783404</v>
      </c>
    </row>
    <row r="120" spans="1:3">
      <c r="A120">
        <v>118</v>
      </c>
      <c r="B120">
        <v>11195660.95331546</v>
      </c>
      <c r="C120">
        <v>999763.6993898088</v>
      </c>
    </row>
    <row r="121" spans="1:3">
      <c r="A121">
        <v>119</v>
      </c>
      <c r="B121">
        <v>11185353.44782503</v>
      </c>
      <c r="C121">
        <v>1006751.516737445</v>
      </c>
    </row>
    <row r="122" spans="1:3">
      <c r="A122">
        <v>120</v>
      </c>
      <c r="B122">
        <v>11175441.36422886</v>
      </c>
      <c r="C122">
        <v>1015575.413543859</v>
      </c>
    </row>
    <row r="123" spans="1:3">
      <c r="A123">
        <v>121</v>
      </c>
      <c r="B123">
        <v>11166373.58781689</v>
      </c>
      <c r="C123">
        <v>1021503.935746684</v>
      </c>
    </row>
    <row r="124" spans="1:3">
      <c r="A124">
        <v>122</v>
      </c>
      <c r="B124">
        <v>11159681.18559396</v>
      </c>
      <c r="C124">
        <v>1026416.40526838</v>
      </c>
    </row>
    <row r="125" spans="1:3">
      <c r="A125">
        <v>123</v>
      </c>
      <c r="B125">
        <v>11150258.52417282</v>
      </c>
      <c r="C125">
        <v>1034602.016378126</v>
      </c>
    </row>
    <row r="126" spans="1:3">
      <c r="A126">
        <v>124</v>
      </c>
      <c r="B126">
        <v>11142778.80530861</v>
      </c>
      <c r="C126">
        <v>1042525.503213571</v>
      </c>
    </row>
    <row r="127" spans="1:3">
      <c r="A127">
        <v>125</v>
      </c>
      <c r="B127">
        <v>11134431.38095262</v>
      </c>
      <c r="C127">
        <v>1049803.07391284</v>
      </c>
    </row>
    <row r="128" spans="1:3">
      <c r="A128">
        <v>126</v>
      </c>
      <c r="B128">
        <v>11126516.64962513</v>
      </c>
      <c r="C128">
        <v>1055822.288011295</v>
      </c>
    </row>
    <row r="129" spans="1:3">
      <c r="A129">
        <v>127</v>
      </c>
      <c r="B129">
        <v>11119628.96144358</v>
      </c>
      <c r="C129">
        <v>1063319.397734113</v>
      </c>
    </row>
    <row r="130" spans="1:3">
      <c r="A130">
        <v>128</v>
      </c>
      <c r="B130">
        <v>11112164.74713595</v>
      </c>
      <c r="C130">
        <v>1071507.475636077</v>
      </c>
    </row>
    <row r="131" spans="1:3">
      <c r="A131">
        <v>129</v>
      </c>
      <c r="B131">
        <v>11104776.35778636</v>
      </c>
      <c r="C131">
        <v>1077760.226537812</v>
      </c>
    </row>
    <row r="132" spans="1:3">
      <c r="A132">
        <v>130</v>
      </c>
      <c r="B132">
        <v>11098204.12699997</v>
      </c>
      <c r="C132">
        <v>1086077.325725536</v>
      </c>
    </row>
    <row r="133" spans="1:3">
      <c r="A133">
        <v>131</v>
      </c>
      <c r="B133">
        <v>11093486.00311633</v>
      </c>
      <c r="C133">
        <v>1091834.607243191</v>
      </c>
    </row>
    <row r="134" spans="1:3">
      <c r="A134">
        <v>132</v>
      </c>
      <c r="B134">
        <v>11086628.93300311</v>
      </c>
      <c r="C134">
        <v>1099268.983567696</v>
      </c>
    </row>
    <row r="135" spans="1:3">
      <c r="A135">
        <v>133</v>
      </c>
      <c r="B135">
        <v>11081032.80106953</v>
      </c>
      <c r="C135">
        <v>1104165.677451854</v>
      </c>
    </row>
    <row r="136" spans="1:3">
      <c r="A136">
        <v>134</v>
      </c>
      <c r="B136">
        <v>11074902.63737098</v>
      </c>
      <c r="C136">
        <v>1111668.518356761</v>
      </c>
    </row>
    <row r="137" spans="1:3">
      <c r="A137">
        <v>135</v>
      </c>
      <c r="B137">
        <v>11069241.06013188</v>
      </c>
      <c r="C137">
        <v>1120143.455170054</v>
      </c>
    </row>
    <row r="138" spans="1:3">
      <c r="A138">
        <v>136</v>
      </c>
      <c r="B138">
        <v>11064239.19250585</v>
      </c>
      <c r="C138">
        <v>1125520.710828604</v>
      </c>
    </row>
    <row r="139" spans="1:3">
      <c r="A139">
        <v>137</v>
      </c>
      <c r="B139">
        <v>11058746.73230028</v>
      </c>
      <c r="C139">
        <v>1131802.626807484</v>
      </c>
    </row>
    <row r="140" spans="1:3">
      <c r="A140">
        <v>138</v>
      </c>
      <c r="B140">
        <v>11053472.41629049</v>
      </c>
      <c r="C140">
        <v>1140410.534278083</v>
      </c>
    </row>
    <row r="141" spans="1:3">
      <c r="A141">
        <v>139</v>
      </c>
      <c r="B141">
        <v>11048611.94790686</v>
      </c>
      <c r="C141">
        <v>1145653.596326799</v>
      </c>
    </row>
    <row r="142" spans="1:3">
      <c r="A142">
        <v>140</v>
      </c>
      <c r="B142">
        <v>11045126.3402309</v>
      </c>
      <c r="C142">
        <v>1149896.67761053</v>
      </c>
    </row>
    <row r="143" spans="1:3">
      <c r="A143">
        <v>141</v>
      </c>
      <c r="B143">
        <v>11040144.44145854</v>
      </c>
      <c r="C143">
        <v>1157484.455616388</v>
      </c>
    </row>
    <row r="144" spans="1:3">
      <c r="A144">
        <v>142</v>
      </c>
      <c r="B144">
        <v>11036241.03664187</v>
      </c>
      <c r="C144">
        <v>1165242.347285081</v>
      </c>
    </row>
    <row r="145" spans="1:3">
      <c r="A145">
        <v>143</v>
      </c>
      <c r="B145">
        <v>11031870.88874407</v>
      </c>
      <c r="C145">
        <v>1171969.380916855</v>
      </c>
    </row>
    <row r="146" spans="1:3">
      <c r="A146">
        <v>144</v>
      </c>
      <c r="B146">
        <v>11027692.81850201</v>
      </c>
      <c r="C146">
        <v>1177082.805179982</v>
      </c>
    </row>
    <row r="147" spans="1:3">
      <c r="A147">
        <v>145</v>
      </c>
      <c r="B147">
        <v>11024148.05605263</v>
      </c>
      <c r="C147">
        <v>1184084.684208048</v>
      </c>
    </row>
    <row r="148" spans="1:3">
      <c r="A148">
        <v>146</v>
      </c>
      <c r="B148">
        <v>11020329.53168482</v>
      </c>
      <c r="C148">
        <v>1191804.757361779</v>
      </c>
    </row>
    <row r="149" spans="1:3">
      <c r="A149">
        <v>147</v>
      </c>
      <c r="B149">
        <v>11016481.23207171</v>
      </c>
      <c r="C149">
        <v>1197004.914529267</v>
      </c>
    </row>
    <row r="150" spans="1:3">
      <c r="A150">
        <v>148</v>
      </c>
      <c r="B150">
        <v>11013107.01894511</v>
      </c>
      <c r="C150">
        <v>1204921.085151236</v>
      </c>
    </row>
    <row r="151" spans="1:3">
      <c r="A151">
        <v>149</v>
      </c>
      <c r="B151">
        <v>11010796.38731195</v>
      </c>
      <c r="C151">
        <v>1210173.941073227</v>
      </c>
    </row>
    <row r="152" spans="1:3">
      <c r="A152">
        <v>150</v>
      </c>
      <c r="B152">
        <v>11007310.82540506</v>
      </c>
      <c r="C152">
        <v>1216775.538638627</v>
      </c>
    </row>
    <row r="153" spans="1:3">
      <c r="A153">
        <v>151</v>
      </c>
      <c r="B153">
        <v>11004460.78160974</v>
      </c>
      <c r="C153">
        <v>1220465.987940236</v>
      </c>
    </row>
    <row r="154" spans="1:3">
      <c r="A154">
        <v>152</v>
      </c>
      <c r="B154">
        <v>11001353.23961221</v>
      </c>
      <c r="C154">
        <v>1227037.375546572</v>
      </c>
    </row>
    <row r="155" spans="1:3">
      <c r="A155">
        <v>153</v>
      </c>
      <c r="B155">
        <v>10998520.55029584</v>
      </c>
      <c r="C155">
        <v>1235091.482580263</v>
      </c>
    </row>
    <row r="156" spans="1:3">
      <c r="A156">
        <v>154</v>
      </c>
      <c r="B156">
        <v>10996051.49145932</v>
      </c>
      <c r="C156">
        <v>1239381.788536309</v>
      </c>
    </row>
    <row r="157" spans="1:3">
      <c r="A157">
        <v>155</v>
      </c>
      <c r="B157">
        <v>10993325.1028923</v>
      </c>
      <c r="C157">
        <v>1244316.151456287</v>
      </c>
    </row>
    <row r="158" spans="1:3">
      <c r="A158">
        <v>156</v>
      </c>
      <c r="B158">
        <v>10990732.18221162</v>
      </c>
      <c r="C158">
        <v>1252370.437139704</v>
      </c>
    </row>
    <row r="159" spans="1:3">
      <c r="A159">
        <v>157</v>
      </c>
      <c r="B159">
        <v>10988318.95665978</v>
      </c>
      <c r="C159">
        <v>1256245.934967749</v>
      </c>
    </row>
    <row r="160" spans="1:3">
      <c r="A160">
        <v>158</v>
      </c>
      <c r="B160">
        <v>10986658.94045492</v>
      </c>
      <c r="C160">
        <v>1259296.617268681</v>
      </c>
    </row>
    <row r="161" spans="1:3">
      <c r="A161">
        <v>159</v>
      </c>
      <c r="B161">
        <v>10984225.43350693</v>
      </c>
      <c r="C161">
        <v>1265680.021655901</v>
      </c>
    </row>
    <row r="162" spans="1:3">
      <c r="A162">
        <v>160</v>
      </c>
      <c r="B162">
        <v>10982377.84275606</v>
      </c>
      <c r="C162">
        <v>1272946.543212763</v>
      </c>
    </row>
    <row r="163" spans="1:3">
      <c r="A163">
        <v>161</v>
      </c>
      <c r="B163">
        <v>10980289.50188478</v>
      </c>
      <c r="C163">
        <v>1278574.351727157</v>
      </c>
    </row>
    <row r="164" spans="1:3">
      <c r="A164">
        <v>162</v>
      </c>
      <c r="B164">
        <v>10978268.85966961</v>
      </c>
      <c r="C164">
        <v>1281966.622551477</v>
      </c>
    </row>
    <row r="165" spans="1:3">
      <c r="A165">
        <v>163</v>
      </c>
      <c r="B165">
        <v>10976617.47671274</v>
      </c>
      <c r="C165">
        <v>1287958.739727546</v>
      </c>
    </row>
    <row r="166" spans="1:3">
      <c r="A166">
        <v>164</v>
      </c>
      <c r="B166">
        <v>10974858.79537886</v>
      </c>
      <c r="C166">
        <v>1294730.186765577</v>
      </c>
    </row>
    <row r="167" spans="1:3">
      <c r="A167">
        <v>165</v>
      </c>
      <c r="B167">
        <v>10973040.17615432</v>
      </c>
      <c r="C167">
        <v>1297948.167386896</v>
      </c>
    </row>
    <row r="168" spans="1:3">
      <c r="A168">
        <v>166</v>
      </c>
      <c r="B168">
        <v>10971480.12089751</v>
      </c>
      <c r="C168">
        <v>1304897.11092809</v>
      </c>
    </row>
    <row r="169" spans="1:3">
      <c r="A169">
        <v>167</v>
      </c>
      <c r="B169">
        <v>10970478.09567207</v>
      </c>
      <c r="C169">
        <v>1309286.548033193</v>
      </c>
    </row>
    <row r="170" spans="1:3">
      <c r="A170">
        <v>168</v>
      </c>
      <c r="B170">
        <v>10968890.05546414</v>
      </c>
      <c r="C170">
        <v>1314344.446745536</v>
      </c>
    </row>
    <row r="171" spans="1:3">
      <c r="A171">
        <v>169</v>
      </c>
      <c r="B171">
        <v>10967599.76205992</v>
      </c>
      <c r="C171">
        <v>1315926.270449229</v>
      </c>
    </row>
    <row r="172" spans="1:3">
      <c r="A172">
        <v>170</v>
      </c>
      <c r="B172">
        <v>10966195.63939168</v>
      </c>
      <c r="C172">
        <v>1320676.523710331</v>
      </c>
    </row>
    <row r="173" spans="1:3">
      <c r="A173">
        <v>171</v>
      </c>
      <c r="B173">
        <v>10964934.78544858</v>
      </c>
      <c r="C173">
        <v>1327718.541578447</v>
      </c>
    </row>
    <row r="174" spans="1:3">
      <c r="A174">
        <v>172</v>
      </c>
      <c r="B174">
        <v>10963861.58475064</v>
      </c>
      <c r="C174">
        <v>1330238.984026237</v>
      </c>
    </row>
    <row r="175" spans="1:3">
      <c r="A175">
        <v>173</v>
      </c>
      <c r="B175">
        <v>10962676.40817543</v>
      </c>
      <c r="C175">
        <v>1332848.535264346</v>
      </c>
    </row>
    <row r="176" spans="1:3">
      <c r="A176">
        <v>174</v>
      </c>
      <c r="B176">
        <v>10961560.44562578</v>
      </c>
      <c r="C176">
        <v>1339711.682010687</v>
      </c>
    </row>
    <row r="177" spans="1:3">
      <c r="A177">
        <v>175</v>
      </c>
      <c r="B177">
        <v>10960523.51030913</v>
      </c>
      <c r="C177">
        <v>1341350.783021033</v>
      </c>
    </row>
    <row r="178" spans="1:3">
      <c r="A178">
        <v>176</v>
      </c>
      <c r="B178">
        <v>10959858.25179074</v>
      </c>
      <c r="C178">
        <v>1342578.828686885</v>
      </c>
    </row>
    <row r="179" spans="1:3">
      <c r="A179">
        <v>177</v>
      </c>
      <c r="B179">
        <v>10958837.46978845</v>
      </c>
      <c r="C179">
        <v>1346803.568774792</v>
      </c>
    </row>
    <row r="180" spans="1:3">
      <c r="A180">
        <v>178</v>
      </c>
      <c r="B180">
        <v>10958090.96093989</v>
      </c>
      <c r="C180">
        <v>1353031.322228215</v>
      </c>
    </row>
    <row r="181" spans="1:3">
      <c r="A181">
        <v>179</v>
      </c>
      <c r="B181">
        <v>10957246.94950103</v>
      </c>
      <c r="C181">
        <v>1356941.270698718</v>
      </c>
    </row>
    <row r="182" spans="1:3">
      <c r="A182">
        <v>180</v>
      </c>
      <c r="B182">
        <v>10956440.13924695</v>
      </c>
      <c r="C182">
        <v>1357706.308991293</v>
      </c>
    </row>
    <row r="183" spans="1:3">
      <c r="A183">
        <v>181</v>
      </c>
      <c r="B183">
        <v>10955808.11872457</v>
      </c>
      <c r="C183">
        <v>1362023.223905101</v>
      </c>
    </row>
    <row r="184" spans="1:3">
      <c r="A184">
        <v>182</v>
      </c>
      <c r="B184">
        <v>10955143.01285785</v>
      </c>
      <c r="C184">
        <v>1367345.632285873</v>
      </c>
    </row>
    <row r="185" spans="1:3">
      <c r="A185">
        <v>183</v>
      </c>
      <c r="B185">
        <v>10954467.29950129</v>
      </c>
      <c r="C185">
        <v>1367752.963413667</v>
      </c>
    </row>
    <row r="186" spans="1:3">
      <c r="A186">
        <v>184</v>
      </c>
      <c r="B186">
        <v>10953889.85188812</v>
      </c>
      <c r="C186">
        <v>1373210.070472354</v>
      </c>
    </row>
    <row r="187" spans="1:3">
      <c r="A187">
        <v>185</v>
      </c>
      <c r="B187">
        <v>10953551.38225766</v>
      </c>
      <c r="C187">
        <v>1376569.43007985</v>
      </c>
    </row>
    <row r="188" spans="1:3">
      <c r="A188">
        <v>186</v>
      </c>
      <c r="B188">
        <v>10952995.22637106</v>
      </c>
      <c r="C188">
        <v>1379826.452089031</v>
      </c>
    </row>
    <row r="189" spans="1:3">
      <c r="A189">
        <v>187</v>
      </c>
      <c r="B189">
        <v>10952591.81179965</v>
      </c>
      <c r="C189">
        <v>1378922.688411572</v>
      </c>
    </row>
    <row r="190" spans="1:3">
      <c r="A190">
        <v>188</v>
      </c>
      <c r="B190">
        <v>10952146.39412129</v>
      </c>
      <c r="C190">
        <v>1381361.906271394</v>
      </c>
    </row>
    <row r="191" spans="1:3">
      <c r="A191">
        <v>189</v>
      </c>
      <c r="B191">
        <v>10951742.04518338</v>
      </c>
      <c r="C191">
        <v>1387316.167942674</v>
      </c>
    </row>
    <row r="192" spans="1:3">
      <c r="A192">
        <v>190</v>
      </c>
      <c r="B192">
        <v>10951441.57628267</v>
      </c>
      <c r="C192">
        <v>1388242.220629699</v>
      </c>
    </row>
    <row r="193" spans="1:3">
      <c r="A193">
        <v>191</v>
      </c>
      <c r="B193">
        <v>10951131.99436827</v>
      </c>
      <c r="C193">
        <v>1388445.146279662</v>
      </c>
    </row>
    <row r="194" spans="1:3">
      <c r="A194">
        <v>192</v>
      </c>
      <c r="B194">
        <v>10950828.0623567</v>
      </c>
      <c r="C194">
        <v>1394625.618377057</v>
      </c>
    </row>
    <row r="195" spans="1:3">
      <c r="A195">
        <v>193</v>
      </c>
      <c r="B195">
        <v>10950583.17038478</v>
      </c>
      <c r="C195">
        <v>1394646.669846569</v>
      </c>
    </row>
    <row r="196" spans="1:3">
      <c r="A196">
        <v>194</v>
      </c>
      <c r="B196">
        <v>10950457.0321309</v>
      </c>
      <c r="C196">
        <v>1394487.864639952</v>
      </c>
    </row>
    <row r="197" spans="1:3">
      <c r="A197">
        <v>195</v>
      </c>
      <c r="B197">
        <v>10950240.38360582</v>
      </c>
      <c r="C197">
        <v>1397070.508930202</v>
      </c>
    </row>
    <row r="198" spans="1:3">
      <c r="A198">
        <v>196</v>
      </c>
      <c r="B198">
        <v>10950098.65680974</v>
      </c>
      <c r="C198">
        <v>1402845.608002841</v>
      </c>
    </row>
    <row r="199" spans="1:3">
      <c r="A199">
        <v>197</v>
      </c>
      <c r="B199">
        <v>10949957.2880353</v>
      </c>
      <c r="C199">
        <v>1406358.100354294</v>
      </c>
    </row>
    <row r="200" spans="1:3">
      <c r="A200">
        <v>198</v>
      </c>
      <c r="B200">
        <v>10949839.27264335</v>
      </c>
      <c r="C200">
        <v>1405469.272834014</v>
      </c>
    </row>
    <row r="201" spans="1:3">
      <c r="A201">
        <v>199</v>
      </c>
      <c r="B201">
        <v>10949761.63746749</v>
      </c>
      <c r="C201">
        <v>1408799.927757075</v>
      </c>
    </row>
    <row r="202" spans="1:3">
      <c r="A202">
        <v>200</v>
      </c>
      <c r="B202">
        <v>10949701.2343218</v>
      </c>
      <c r="C202">
        <v>1413987.509717741</v>
      </c>
    </row>
    <row r="203" spans="1:3">
      <c r="A203">
        <v>201</v>
      </c>
      <c r="B203">
        <v>10949652.41793963</v>
      </c>
      <c r="C203">
        <v>1412426.278417563</v>
      </c>
    </row>
    <row r="204" spans="1:3">
      <c r="A204">
        <v>202</v>
      </c>
      <c r="B204">
        <v>10949627.51208669</v>
      </c>
      <c r="C204">
        <v>1417397.25535522</v>
      </c>
    </row>
    <row r="205" spans="1:3">
      <c r="A205">
        <v>203</v>
      </c>
      <c r="B205">
        <v>10949612.95172551</v>
      </c>
      <c r="C205">
        <v>1418190.901932261</v>
      </c>
    </row>
    <row r="206" spans="1:3">
      <c r="A206">
        <v>204</v>
      </c>
      <c r="B206">
        <v>10949598.17592907</v>
      </c>
      <c r="C206">
        <v>1422230.451257553</v>
      </c>
    </row>
    <row r="207" spans="1:3">
      <c r="A207">
        <v>205</v>
      </c>
      <c r="B207">
        <v>10949593.29993861</v>
      </c>
      <c r="C207">
        <v>1421307.913117129</v>
      </c>
    </row>
    <row r="208" spans="1:3">
      <c r="A208">
        <v>206</v>
      </c>
      <c r="B208">
        <v>10949610.02268236</v>
      </c>
      <c r="C208">
        <v>1419733.267201717</v>
      </c>
    </row>
    <row r="209" spans="1:3">
      <c r="A209">
        <v>207</v>
      </c>
      <c r="B209">
        <v>10949629.13725739</v>
      </c>
      <c r="C209">
        <v>1423119.381273681</v>
      </c>
    </row>
    <row r="210" spans="1:3">
      <c r="A210">
        <v>208</v>
      </c>
      <c r="B210">
        <v>10949698.19287056</v>
      </c>
      <c r="C210">
        <v>1423082.105742149</v>
      </c>
    </row>
    <row r="211" spans="1:3">
      <c r="A211">
        <v>209</v>
      </c>
      <c r="B211">
        <v>10949615.62551539</v>
      </c>
      <c r="C211">
        <v>1418857.187553478</v>
      </c>
    </row>
    <row r="212" spans="1:3">
      <c r="A212">
        <v>210</v>
      </c>
      <c r="B212">
        <v>10949725.30843283</v>
      </c>
      <c r="C212">
        <v>1419873.619891831</v>
      </c>
    </row>
    <row r="213" spans="1:3">
      <c r="A213">
        <v>211</v>
      </c>
      <c r="B213">
        <v>10949605.19693996</v>
      </c>
      <c r="C213">
        <v>1418990.625671443</v>
      </c>
    </row>
    <row r="214" spans="1:3">
      <c r="A214">
        <v>212</v>
      </c>
      <c r="B214">
        <v>10949605.63534781</v>
      </c>
      <c r="C214">
        <v>1422068.777544847</v>
      </c>
    </row>
    <row r="215" spans="1:3">
      <c r="A215">
        <v>213</v>
      </c>
      <c r="B215">
        <v>10949580.15731801</v>
      </c>
      <c r="C215">
        <v>1419752.556517072</v>
      </c>
    </row>
    <row r="216" spans="1:3">
      <c r="A216">
        <v>214</v>
      </c>
      <c r="B216">
        <v>10949588.85365339</v>
      </c>
      <c r="C216">
        <v>1418974.175379565</v>
      </c>
    </row>
    <row r="217" spans="1:3">
      <c r="A217">
        <v>215</v>
      </c>
      <c r="B217">
        <v>10949588.84283131</v>
      </c>
      <c r="C217">
        <v>1419990.027954475</v>
      </c>
    </row>
    <row r="218" spans="1:3">
      <c r="A218">
        <v>216</v>
      </c>
      <c r="B218">
        <v>10949576.97523328</v>
      </c>
      <c r="C218">
        <v>1419828.685973353</v>
      </c>
    </row>
    <row r="219" spans="1:3">
      <c r="A219">
        <v>217</v>
      </c>
      <c r="B219">
        <v>10949580.63655511</v>
      </c>
      <c r="C219">
        <v>1420588.193031018</v>
      </c>
    </row>
    <row r="220" spans="1:3">
      <c r="A220">
        <v>218</v>
      </c>
      <c r="B220">
        <v>10949575.68090519</v>
      </c>
      <c r="C220">
        <v>1419072.337500643</v>
      </c>
    </row>
    <row r="221" spans="1:3">
      <c r="A221">
        <v>219</v>
      </c>
      <c r="B221">
        <v>10949581.14968234</v>
      </c>
      <c r="C221">
        <v>1418640.77951968</v>
      </c>
    </row>
    <row r="222" spans="1:3">
      <c r="A222">
        <v>220</v>
      </c>
      <c r="B222">
        <v>10949568.17159791</v>
      </c>
      <c r="C222">
        <v>1417953.391303823</v>
      </c>
    </row>
    <row r="223" spans="1:3">
      <c r="A223">
        <v>221</v>
      </c>
      <c r="B223">
        <v>10949574.41968231</v>
      </c>
      <c r="C223">
        <v>1417784.230251581</v>
      </c>
    </row>
    <row r="224" spans="1:3">
      <c r="A224">
        <v>222</v>
      </c>
      <c r="B224">
        <v>10949561.66694655</v>
      </c>
      <c r="C224">
        <v>1418343.583335839</v>
      </c>
    </row>
    <row r="225" spans="1:3">
      <c r="A225">
        <v>223</v>
      </c>
      <c r="B225">
        <v>10949566.38289187</v>
      </c>
      <c r="C225">
        <v>1417386.696026826</v>
      </c>
    </row>
    <row r="226" spans="1:3">
      <c r="A226">
        <v>224</v>
      </c>
      <c r="B226">
        <v>10949565.06194672</v>
      </c>
      <c r="C226">
        <v>1418431.039026388</v>
      </c>
    </row>
    <row r="227" spans="1:3">
      <c r="A227">
        <v>225</v>
      </c>
      <c r="B227">
        <v>10949566.74858222</v>
      </c>
      <c r="C227">
        <v>1418545.693193307</v>
      </c>
    </row>
    <row r="228" spans="1:3">
      <c r="A228">
        <v>226</v>
      </c>
      <c r="B228">
        <v>10949562.41268267</v>
      </c>
      <c r="C228">
        <v>1419038.575614385</v>
      </c>
    </row>
    <row r="229" spans="1:3">
      <c r="A229">
        <v>227</v>
      </c>
      <c r="B229">
        <v>10949563.36642177</v>
      </c>
      <c r="C229">
        <v>1418130.444284711</v>
      </c>
    </row>
    <row r="230" spans="1:3">
      <c r="A230">
        <v>228</v>
      </c>
      <c r="B230">
        <v>10949562.89584711</v>
      </c>
      <c r="C230">
        <v>1418016.106924035</v>
      </c>
    </row>
    <row r="231" spans="1:3">
      <c r="A231">
        <v>229</v>
      </c>
      <c r="B231">
        <v>10949560.85790046</v>
      </c>
      <c r="C231">
        <v>1418626.918810388</v>
      </c>
    </row>
    <row r="232" spans="1:3">
      <c r="A232">
        <v>230</v>
      </c>
      <c r="B232">
        <v>10949560.28422283</v>
      </c>
      <c r="C232">
        <v>1419129.77010698</v>
      </c>
    </row>
    <row r="233" spans="1:3">
      <c r="A233">
        <v>231</v>
      </c>
      <c r="B233">
        <v>10949561.29071403</v>
      </c>
      <c r="C233">
        <v>1419031.462846728</v>
      </c>
    </row>
    <row r="234" spans="1:3">
      <c r="A234">
        <v>232</v>
      </c>
      <c r="B234">
        <v>10949560.76854155</v>
      </c>
      <c r="C234">
        <v>1419515.624985481</v>
      </c>
    </row>
    <row r="235" spans="1:3">
      <c r="A235">
        <v>233</v>
      </c>
      <c r="B235">
        <v>10949560.34454385</v>
      </c>
      <c r="C235">
        <v>1418893.553935242</v>
      </c>
    </row>
    <row r="236" spans="1:3">
      <c r="A236">
        <v>234</v>
      </c>
      <c r="B236">
        <v>10949560.56761558</v>
      </c>
      <c r="C236">
        <v>1419445.597632305</v>
      </c>
    </row>
    <row r="237" spans="1:3">
      <c r="A237">
        <v>235</v>
      </c>
      <c r="B237">
        <v>10949560.47164749</v>
      </c>
      <c r="C237">
        <v>1419365.620715815</v>
      </c>
    </row>
    <row r="238" spans="1:3">
      <c r="A238">
        <v>236</v>
      </c>
      <c r="B238">
        <v>10949560.64122319</v>
      </c>
      <c r="C238">
        <v>1418948.765421175</v>
      </c>
    </row>
    <row r="239" spans="1:3">
      <c r="A239">
        <v>237</v>
      </c>
      <c r="B239">
        <v>10949560.10231663</v>
      </c>
      <c r="C239">
        <v>1419104.839419337</v>
      </c>
    </row>
    <row r="240" spans="1:3">
      <c r="A240">
        <v>238</v>
      </c>
      <c r="B240">
        <v>10949560.41835135</v>
      </c>
      <c r="C240">
        <v>1419206.430869221</v>
      </c>
    </row>
    <row r="241" spans="1:3">
      <c r="A241">
        <v>239</v>
      </c>
      <c r="B241">
        <v>10949560.20368053</v>
      </c>
      <c r="C241">
        <v>1419057.977672117</v>
      </c>
    </row>
    <row r="242" spans="1:3">
      <c r="A242">
        <v>240</v>
      </c>
      <c r="B242">
        <v>10949560.26692017</v>
      </c>
      <c r="C242">
        <v>1419107.838462398</v>
      </c>
    </row>
    <row r="243" spans="1:3">
      <c r="A243">
        <v>241</v>
      </c>
      <c r="B243">
        <v>10949559.5088865</v>
      </c>
      <c r="C243">
        <v>1419393.135021365</v>
      </c>
    </row>
    <row r="244" spans="1:3">
      <c r="A244">
        <v>242</v>
      </c>
      <c r="B244">
        <v>10949559.6687092</v>
      </c>
      <c r="C244">
        <v>1419550.251783801</v>
      </c>
    </row>
    <row r="245" spans="1:3">
      <c r="A245">
        <v>243</v>
      </c>
      <c r="B245">
        <v>10949559.68258672</v>
      </c>
      <c r="C245">
        <v>1419190.371929552</v>
      </c>
    </row>
    <row r="246" spans="1:3">
      <c r="A246">
        <v>244</v>
      </c>
      <c r="B246">
        <v>10949559.77839541</v>
      </c>
      <c r="C246">
        <v>1419553.346502538</v>
      </c>
    </row>
    <row r="247" spans="1:3">
      <c r="A247">
        <v>245</v>
      </c>
      <c r="B247">
        <v>10949559.76705313</v>
      </c>
      <c r="C247">
        <v>1419498.71502892</v>
      </c>
    </row>
    <row r="248" spans="1:3">
      <c r="A248">
        <v>246</v>
      </c>
      <c r="B248">
        <v>10949559.60589114</v>
      </c>
      <c r="C248">
        <v>1419467.092996557</v>
      </c>
    </row>
    <row r="249" spans="1:3">
      <c r="A249">
        <v>247</v>
      </c>
      <c r="B249">
        <v>10949559.41033034</v>
      </c>
      <c r="C249">
        <v>1419484.483575645</v>
      </c>
    </row>
    <row r="250" spans="1:3">
      <c r="A250">
        <v>248</v>
      </c>
      <c r="B250">
        <v>10949559.46969049</v>
      </c>
      <c r="C250">
        <v>1419502.938038244</v>
      </c>
    </row>
    <row r="251" spans="1:3">
      <c r="A251">
        <v>249</v>
      </c>
      <c r="B251">
        <v>10949559.31843756</v>
      </c>
      <c r="C251">
        <v>1419466.989989095</v>
      </c>
    </row>
    <row r="252" spans="1:3">
      <c r="A252">
        <v>250</v>
      </c>
      <c r="B252">
        <v>10949559.37253776</v>
      </c>
      <c r="C252">
        <v>1419439.023978211</v>
      </c>
    </row>
    <row r="253" spans="1:3">
      <c r="A253">
        <v>251</v>
      </c>
      <c r="B253">
        <v>10949559.2424665</v>
      </c>
      <c r="C253">
        <v>1419425.05685428</v>
      </c>
    </row>
    <row r="254" spans="1:3">
      <c r="A254">
        <v>252</v>
      </c>
      <c r="B254">
        <v>10949559.39997394</v>
      </c>
      <c r="C254">
        <v>1419500.23093889</v>
      </c>
    </row>
    <row r="255" spans="1:3">
      <c r="A255">
        <v>253</v>
      </c>
      <c r="B255">
        <v>10949559.20260593</v>
      </c>
      <c r="C255">
        <v>1419503.112561631</v>
      </c>
    </row>
    <row r="256" spans="1:3">
      <c r="A256">
        <v>254</v>
      </c>
      <c r="B256">
        <v>10949559.16622833</v>
      </c>
      <c r="C256">
        <v>1419343.977112163</v>
      </c>
    </row>
    <row r="257" spans="1:3">
      <c r="A257">
        <v>255</v>
      </c>
      <c r="B257">
        <v>10949559.25036905</v>
      </c>
      <c r="C257">
        <v>1419420.339174211</v>
      </c>
    </row>
    <row r="258" spans="1:3">
      <c r="A258">
        <v>256</v>
      </c>
      <c r="B258">
        <v>10949559.24450663</v>
      </c>
      <c r="C258">
        <v>1419327.639232927</v>
      </c>
    </row>
    <row r="259" spans="1:3">
      <c r="A259">
        <v>257</v>
      </c>
      <c r="B259">
        <v>10949559.18416246</v>
      </c>
      <c r="C259">
        <v>1419318.502644494</v>
      </c>
    </row>
    <row r="260" spans="1:3">
      <c r="A260">
        <v>258</v>
      </c>
      <c r="B260">
        <v>10949559.11059478</v>
      </c>
      <c r="C260">
        <v>1419327.507119476</v>
      </c>
    </row>
    <row r="261" spans="1:3">
      <c r="A261">
        <v>259</v>
      </c>
      <c r="B261">
        <v>10949559.09239961</v>
      </c>
      <c r="C261">
        <v>1419265.121135496</v>
      </c>
    </row>
    <row r="262" spans="1:3">
      <c r="A262">
        <v>260</v>
      </c>
      <c r="B262">
        <v>10949559.09183903</v>
      </c>
      <c r="C262">
        <v>1419263.924206195</v>
      </c>
    </row>
    <row r="263" spans="1:3">
      <c r="A263">
        <v>261</v>
      </c>
      <c r="B263">
        <v>10949559.09452363</v>
      </c>
      <c r="C263">
        <v>1419241.318235394</v>
      </c>
    </row>
    <row r="264" spans="1:3">
      <c r="A264">
        <v>262</v>
      </c>
      <c r="B264">
        <v>10949559.11141639</v>
      </c>
      <c r="C264">
        <v>1419219.642848356</v>
      </c>
    </row>
    <row r="265" spans="1:3">
      <c r="A265">
        <v>263</v>
      </c>
      <c r="B265">
        <v>10949559.07031742</v>
      </c>
      <c r="C265">
        <v>1419213.539261029</v>
      </c>
    </row>
    <row r="266" spans="1:3">
      <c r="A266">
        <v>264</v>
      </c>
      <c r="B266">
        <v>10949559.01925938</v>
      </c>
      <c r="C266">
        <v>1419205.28948708</v>
      </c>
    </row>
    <row r="267" spans="1:3">
      <c r="A267">
        <v>265</v>
      </c>
      <c r="B267">
        <v>10949559.04412872</v>
      </c>
      <c r="C267">
        <v>1419273.528500386</v>
      </c>
    </row>
    <row r="268" spans="1:3">
      <c r="A268">
        <v>266</v>
      </c>
      <c r="B268">
        <v>10949559.0177809</v>
      </c>
      <c r="C268">
        <v>1419220.907721918</v>
      </c>
    </row>
    <row r="269" spans="1:3">
      <c r="A269">
        <v>267</v>
      </c>
      <c r="B269">
        <v>10949558.99683068</v>
      </c>
      <c r="C269">
        <v>1419206.67559386</v>
      </c>
    </row>
    <row r="270" spans="1:3">
      <c r="A270">
        <v>268</v>
      </c>
      <c r="B270">
        <v>10949559.00523647</v>
      </c>
      <c r="C270">
        <v>1419085.822055705</v>
      </c>
    </row>
    <row r="271" spans="1:3">
      <c r="A271">
        <v>269</v>
      </c>
      <c r="B271">
        <v>10949559.0241249</v>
      </c>
      <c r="C271">
        <v>1419222.157349691</v>
      </c>
    </row>
    <row r="272" spans="1:3">
      <c r="A272">
        <v>270</v>
      </c>
      <c r="B272">
        <v>10949559.00388446</v>
      </c>
      <c r="C272">
        <v>1419241.532231505</v>
      </c>
    </row>
    <row r="273" spans="1:3">
      <c r="A273">
        <v>271</v>
      </c>
      <c r="B273">
        <v>10949558.99778112</v>
      </c>
      <c r="C273">
        <v>1419206.790882353</v>
      </c>
    </row>
    <row r="274" spans="1:3">
      <c r="A274">
        <v>272</v>
      </c>
      <c r="B274">
        <v>10949559.01125703</v>
      </c>
      <c r="C274">
        <v>1419234.522221497</v>
      </c>
    </row>
    <row r="275" spans="1:3">
      <c r="A275">
        <v>273</v>
      </c>
      <c r="B275">
        <v>10949558.99472263</v>
      </c>
      <c r="C275">
        <v>1419153.126437305</v>
      </c>
    </row>
    <row r="276" spans="1:3">
      <c r="A276">
        <v>274</v>
      </c>
      <c r="B276">
        <v>10949558.99084368</v>
      </c>
      <c r="C276">
        <v>1419171.943162959</v>
      </c>
    </row>
    <row r="277" spans="1:3">
      <c r="A277">
        <v>275</v>
      </c>
      <c r="B277">
        <v>10949558.99224581</v>
      </c>
      <c r="C277">
        <v>1419180.219876424</v>
      </c>
    </row>
    <row r="278" spans="1:3">
      <c r="A278">
        <v>276</v>
      </c>
      <c r="B278">
        <v>10949558.99879424</v>
      </c>
      <c r="C278">
        <v>1419161.685077344</v>
      </c>
    </row>
    <row r="279" spans="1:3">
      <c r="A279">
        <v>277</v>
      </c>
      <c r="B279">
        <v>10949558.99791705</v>
      </c>
      <c r="C279">
        <v>1419203.202224205</v>
      </c>
    </row>
    <row r="280" spans="1:3">
      <c r="A280">
        <v>278</v>
      </c>
      <c r="B280">
        <v>10949558.98099</v>
      </c>
      <c r="C280">
        <v>1419149.99684381</v>
      </c>
    </row>
    <row r="281" spans="1:3">
      <c r="A281">
        <v>279</v>
      </c>
      <c r="B281">
        <v>10949558.97922932</v>
      </c>
      <c r="C281">
        <v>1419100.80169416</v>
      </c>
    </row>
    <row r="282" spans="1:3">
      <c r="A282">
        <v>280</v>
      </c>
      <c r="B282">
        <v>10949558.98814844</v>
      </c>
      <c r="C282">
        <v>1419091.679100971</v>
      </c>
    </row>
    <row r="283" spans="1:3">
      <c r="A283">
        <v>281</v>
      </c>
      <c r="B283">
        <v>10949558.97543894</v>
      </c>
      <c r="C283">
        <v>1419081.253633409</v>
      </c>
    </row>
    <row r="284" spans="1:3">
      <c r="A284">
        <v>282</v>
      </c>
      <c r="B284">
        <v>10949558.97769127</v>
      </c>
      <c r="C284">
        <v>1419046.434086265</v>
      </c>
    </row>
    <row r="285" spans="1:3">
      <c r="A285">
        <v>283</v>
      </c>
      <c r="B285">
        <v>10949558.97197435</v>
      </c>
      <c r="C285">
        <v>1419078.690647177</v>
      </c>
    </row>
    <row r="286" spans="1:3">
      <c r="A286">
        <v>284</v>
      </c>
      <c r="B286">
        <v>10949558.96685758</v>
      </c>
      <c r="C286">
        <v>1419088.304660331</v>
      </c>
    </row>
    <row r="287" spans="1:3">
      <c r="A287">
        <v>285</v>
      </c>
      <c r="B287">
        <v>10949558.97087683</v>
      </c>
      <c r="C287">
        <v>1419086.264064024</v>
      </c>
    </row>
    <row r="288" spans="1:3">
      <c r="A288">
        <v>286</v>
      </c>
      <c r="B288">
        <v>10949558.96563831</v>
      </c>
      <c r="C288">
        <v>1419123.217127293</v>
      </c>
    </row>
    <row r="289" spans="1:3">
      <c r="A289">
        <v>287</v>
      </c>
      <c r="B289">
        <v>10949558.96357256</v>
      </c>
      <c r="C289">
        <v>1419125.469727152</v>
      </c>
    </row>
    <row r="290" spans="1:3">
      <c r="A290">
        <v>288</v>
      </c>
      <c r="B290">
        <v>10949558.97011574</v>
      </c>
      <c r="C290">
        <v>1419109.661246748</v>
      </c>
    </row>
    <row r="291" spans="1:3">
      <c r="A291">
        <v>289</v>
      </c>
      <c r="B291">
        <v>10949558.9665649</v>
      </c>
      <c r="C291">
        <v>1419106.775416183</v>
      </c>
    </row>
    <row r="292" spans="1:3">
      <c r="A292">
        <v>290</v>
      </c>
      <c r="B292">
        <v>10949558.9733761</v>
      </c>
      <c r="C292">
        <v>1419164.22222765</v>
      </c>
    </row>
    <row r="293" spans="1:3">
      <c r="A293">
        <v>291</v>
      </c>
      <c r="B293">
        <v>10949558.96614387</v>
      </c>
      <c r="C293">
        <v>1419144.582328845</v>
      </c>
    </row>
    <row r="294" spans="1:3">
      <c r="A294">
        <v>292</v>
      </c>
      <c r="B294">
        <v>10949558.9632045</v>
      </c>
      <c r="C294">
        <v>1419126.354995629</v>
      </c>
    </row>
    <row r="295" spans="1:3">
      <c r="A295">
        <v>293</v>
      </c>
      <c r="B295">
        <v>10949558.96104981</v>
      </c>
      <c r="C295">
        <v>1419122.634564415</v>
      </c>
    </row>
    <row r="296" spans="1:3">
      <c r="A296">
        <v>294</v>
      </c>
      <c r="B296">
        <v>10949558.96470912</v>
      </c>
      <c r="C296">
        <v>1419114.136287414</v>
      </c>
    </row>
    <row r="297" spans="1:3">
      <c r="A297">
        <v>295</v>
      </c>
      <c r="B297">
        <v>10949558.96262293</v>
      </c>
      <c r="C297">
        <v>1419118.774044234</v>
      </c>
    </row>
    <row r="298" spans="1:3">
      <c r="A298">
        <v>296</v>
      </c>
      <c r="B298">
        <v>10949558.96230549</v>
      </c>
      <c r="C298">
        <v>1419133.340567752</v>
      </c>
    </row>
    <row r="299" spans="1:3">
      <c r="A299">
        <v>297</v>
      </c>
      <c r="B299">
        <v>10949558.96386787</v>
      </c>
      <c r="C299">
        <v>1419128.601594371</v>
      </c>
    </row>
    <row r="300" spans="1:3">
      <c r="A300">
        <v>298</v>
      </c>
      <c r="B300">
        <v>10949558.96145854</v>
      </c>
      <c r="C300">
        <v>1419131.297659552</v>
      </c>
    </row>
    <row r="301" spans="1:3">
      <c r="A301">
        <v>299</v>
      </c>
      <c r="B301">
        <v>10949558.9605298</v>
      </c>
      <c r="C301">
        <v>1419099.877576665</v>
      </c>
    </row>
    <row r="302" spans="1:3">
      <c r="A302">
        <v>300</v>
      </c>
      <c r="B302">
        <v>10949558.9613699</v>
      </c>
      <c r="C302">
        <v>1419106.669198453</v>
      </c>
    </row>
    <row r="303" spans="1:3">
      <c r="A303">
        <v>301</v>
      </c>
      <c r="B303">
        <v>10949558.95944318</v>
      </c>
      <c r="C303">
        <v>1419099.019335875</v>
      </c>
    </row>
    <row r="304" spans="1:3">
      <c r="A304">
        <v>302</v>
      </c>
      <c r="B304">
        <v>10949558.95878824</v>
      </c>
      <c r="C304">
        <v>1419091.700976431</v>
      </c>
    </row>
    <row r="305" spans="1:3">
      <c r="A305">
        <v>303</v>
      </c>
      <c r="B305">
        <v>10949558.9596182</v>
      </c>
      <c r="C305">
        <v>1419077.518050989</v>
      </c>
    </row>
    <row r="306" spans="1:3">
      <c r="A306">
        <v>304</v>
      </c>
      <c r="B306">
        <v>10949558.95967132</v>
      </c>
      <c r="C306">
        <v>1419086.624722149</v>
      </c>
    </row>
    <row r="307" spans="1:3">
      <c r="A307">
        <v>305</v>
      </c>
      <c r="B307">
        <v>10949558.95907423</v>
      </c>
      <c r="C307">
        <v>1419093.325441337</v>
      </c>
    </row>
    <row r="308" spans="1:3">
      <c r="A308">
        <v>306</v>
      </c>
      <c r="B308">
        <v>10949558.95874889</v>
      </c>
      <c r="C308">
        <v>1419082.129184808</v>
      </c>
    </row>
    <row r="309" spans="1:3">
      <c r="A309">
        <v>307</v>
      </c>
      <c r="B309">
        <v>10949558.95899027</v>
      </c>
      <c r="C309">
        <v>1419077.340223677</v>
      </c>
    </row>
    <row r="310" spans="1:3">
      <c r="A310">
        <v>308</v>
      </c>
      <c r="B310">
        <v>10949558.9587082</v>
      </c>
      <c r="C310">
        <v>1419089.923130393</v>
      </c>
    </row>
    <row r="311" spans="1:3">
      <c r="A311">
        <v>309</v>
      </c>
      <c r="B311">
        <v>10949558.95901716</v>
      </c>
      <c r="C311">
        <v>1419091.666992188</v>
      </c>
    </row>
    <row r="312" spans="1:3">
      <c r="A312">
        <v>310</v>
      </c>
      <c r="B312">
        <v>10949558.9585363</v>
      </c>
      <c r="C312">
        <v>1419092.906940273</v>
      </c>
    </row>
    <row r="313" spans="1:3">
      <c r="A313">
        <v>311</v>
      </c>
      <c r="B313">
        <v>10949558.95830379</v>
      </c>
      <c r="C313">
        <v>1419092.014392936</v>
      </c>
    </row>
    <row r="314" spans="1:3">
      <c r="A314">
        <v>312</v>
      </c>
      <c r="B314">
        <v>10949558.95831176</v>
      </c>
      <c r="C314">
        <v>1419084.903731311</v>
      </c>
    </row>
    <row r="315" spans="1:3">
      <c r="A315">
        <v>313</v>
      </c>
      <c r="B315">
        <v>10949558.9586631</v>
      </c>
      <c r="C315">
        <v>1419098.504235727</v>
      </c>
    </row>
    <row r="316" spans="1:3">
      <c r="A316">
        <v>314</v>
      </c>
      <c r="B316">
        <v>10949558.9584638</v>
      </c>
      <c r="C316">
        <v>1419093.300893596</v>
      </c>
    </row>
    <row r="317" spans="1:3">
      <c r="A317">
        <v>315</v>
      </c>
      <c r="B317">
        <v>10949558.95841714</v>
      </c>
      <c r="C317">
        <v>1419089.434838705</v>
      </c>
    </row>
    <row r="318" spans="1:3">
      <c r="A318">
        <v>316</v>
      </c>
      <c r="B318">
        <v>10949558.95815508</v>
      </c>
      <c r="C318">
        <v>1419088.526198375</v>
      </c>
    </row>
    <row r="319" spans="1:3">
      <c r="A319">
        <v>317</v>
      </c>
      <c r="B319">
        <v>10949558.9581339</v>
      </c>
      <c r="C319">
        <v>1419089.793401565</v>
      </c>
    </row>
    <row r="320" spans="1:3">
      <c r="A320">
        <v>318</v>
      </c>
      <c r="B320">
        <v>10949558.95822438</v>
      </c>
      <c r="C320">
        <v>1419091.89159861</v>
      </c>
    </row>
    <row r="321" spans="1:3">
      <c r="A321">
        <v>319</v>
      </c>
      <c r="B321">
        <v>10949558.95807102</v>
      </c>
      <c r="C321">
        <v>1419091.594907446</v>
      </c>
    </row>
    <row r="322" spans="1:3">
      <c r="A322">
        <v>320</v>
      </c>
      <c r="B322">
        <v>10949558.95815036</v>
      </c>
      <c r="C322">
        <v>1419092.268424925</v>
      </c>
    </row>
    <row r="323" spans="1:3">
      <c r="A323">
        <v>321</v>
      </c>
      <c r="B323">
        <v>10949558.95792571</v>
      </c>
      <c r="C323">
        <v>1419087.389235075</v>
      </c>
    </row>
    <row r="324" spans="1:3">
      <c r="A324">
        <v>322</v>
      </c>
      <c r="B324">
        <v>10949558.95801501</v>
      </c>
      <c r="C324">
        <v>1419085.840767652</v>
      </c>
    </row>
    <row r="325" spans="1:3">
      <c r="A325">
        <v>323</v>
      </c>
      <c r="B325">
        <v>10949558.95794497</v>
      </c>
      <c r="C325">
        <v>1419089.402310028</v>
      </c>
    </row>
    <row r="326" spans="1:3">
      <c r="A326">
        <v>324</v>
      </c>
      <c r="B326">
        <v>10949558.95787628</v>
      </c>
      <c r="C326">
        <v>1419080.610346398</v>
      </c>
    </row>
    <row r="327" spans="1:3">
      <c r="A327">
        <v>325</v>
      </c>
      <c r="B327">
        <v>10949558.95804747</v>
      </c>
      <c r="C327">
        <v>1419081.864818062</v>
      </c>
    </row>
    <row r="328" spans="1:3">
      <c r="A328">
        <v>326</v>
      </c>
      <c r="B328">
        <v>10949558.95790482</v>
      </c>
      <c r="C328">
        <v>1419081.483576883</v>
      </c>
    </row>
    <row r="329" spans="1:3">
      <c r="A329">
        <v>327</v>
      </c>
      <c r="B329">
        <v>10949558.95792076</v>
      </c>
      <c r="C329">
        <v>1419080.927927413</v>
      </c>
    </row>
    <row r="330" spans="1:3">
      <c r="A330">
        <v>328</v>
      </c>
      <c r="B330">
        <v>10949558.95787508</v>
      </c>
      <c r="C330">
        <v>1419079.250502396</v>
      </c>
    </row>
    <row r="331" spans="1:3">
      <c r="A331">
        <v>329</v>
      </c>
      <c r="B331">
        <v>10949558.95791379</v>
      </c>
      <c r="C331">
        <v>1419076.51481377</v>
      </c>
    </row>
    <row r="332" spans="1:3">
      <c r="A332">
        <v>330</v>
      </c>
      <c r="B332">
        <v>10949558.95791149</v>
      </c>
      <c r="C332">
        <v>1419077.525825012</v>
      </c>
    </row>
    <row r="333" spans="1:3">
      <c r="A333">
        <v>331</v>
      </c>
      <c r="B333">
        <v>10949558.9578888</v>
      </c>
      <c r="C333">
        <v>1419080.026066875</v>
      </c>
    </row>
    <row r="334" spans="1:3">
      <c r="A334">
        <v>332</v>
      </c>
      <c r="B334">
        <v>10949558.95787386</v>
      </c>
      <c r="C334">
        <v>1419078.251552087</v>
      </c>
    </row>
    <row r="335" spans="1:3">
      <c r="A335">
        <v>333</v>
      </c>
      <c r="B335">
        <v>10949558.9578667</v>
      </c>
      <c r="C335">
        <v>1419079.89960972</v>
      </c>
    </row>
    <row r="336" spans="1:3">
      <c r="A336">
        <v>334</v>
      </c>
      <c r="B336">
        <v>10949558.95789177</v>
      </c>
      <c r="C336">
        <v>1419081.410684851</v>
      </c>
    </row>
    <row r="337" spans="1:3">
      <c r="A337">
        <v>335</v>
      </c>
      <c r="B337">
        <v>10949558.95787591</v>
      </c>
      <c r="C337">
        <v>1419080.426199825</v>
      </c>
    </row>
    <row r="338" spans="1:3">
      <c r="A338">
        <v>336</v>
      </c>
      <c r="B338">
        <v>10949558.95784695</v>
      </c>
      <c r="C338">
        <v>1419079.117308345</v>
      </c>
    </row>
    <row r="339" spans="1:3">
      <c r="A339">
        <v>337</v>
      </c>
      <c r="B339">
        <v>10949558.95785799</v>
      </c>
      <c r="C339">
        <v>1419079.772470252</v>
      </c>
    </row>
    <row r="340" spans="1:3">
      <c r="A340">
        <v>338</v>
      </c>
      <c r="B340">
        <v>10949558.95785205</v>
      </c>
      <c r="C340">
        <v>1419079.122088672</v>
      </c>
    </row>
    <row r="341" spans="1:3">
      <c r="A341">
        <v>339</v>
      </c>
      <c r="B341">
        <v>10949558.95786851</v>
      </c>
      <c r="C341">
        <v>1419076.180284859</v>
      </c>
    </row>
    <row r="342" spans="1:3">
      <c r="A342">
        <v>340</v>
      </c>
      <c r="B342">
        <v>10949558.95785568</v>
      </c>
      <c r="C342">
        <v>1419079.808069444</v>
      </c>
    </row>
    <row r="343" spans="1:3">
      <c r="A343">
        <v>341</v>
      </c>
      <c r="B343">
        <v>10949558.95785523</v>
      </c>
      <c r="C343">
        <v>1419078.80351952</v>
      </c>
    </row>
    <row r="344" spans="1:3">
      <c r="A344">
        <v>342</v>
      </c>
      <c r="B344">
        <v>10949558.95785419</v>
      </c>
      <c r="C344">
        <v>1419079.985983718</v>
      </c>
    </row>
    <row r="345" spans="1:3">
      <c r="A345">
        <v>343</v>
      </c>
      <c r="B345">
        <v>10949558.95785387</v>
      </c>
      <c r="C345">
        <v>1419078.945457339</v>
      </c>
    </row>
    <row r="346" spans="1:3">
      <c r="A346">
        <v>344</v>
      </c>
      <c r="B346">
        <v>10949558.95784985</v>
      </c>
      <c r="C346">
        <v>1419080.734256736</v>
      </c>
    </row>
    <row r="347" spans="1:3">
      <c r="A347">
        <v>345</v>
      </c>
      <c r="B347">
        <v>10949558.95784105</v>
      </c>
      <c r="C347">
        <v>1419078.869631182</v>
      </c>
    </row>
    <row r="348" spans="1:3">
      <c r="A348">
        <v>346</v>
      </c>
      <c r="B348">
        <v>10949558.95783726</v>
      </c>
      <c r="C348">
        <v>1419077.764495653</v>
      </c>
    </row>
    <row r="349" spans="1:3">
      <c r="A349">
        <v>347</v>
      </c>
      <c r="B349">
        <v>10949558.95783333</v>
      </c>
      <c r="C349">
        <v>1419077.951627402</v>
      </c>
    </row>
    <row r="350" spans="1:3">
      <c r="A350">
        <v>348</v>
      </c>
      <c r="B350">
        <v>10949558.95783518</v>
      </c>
      <c r="C350">
        <v>1419078.141796975</v>
      </c>
    </row>
    <row r="351" spans="1:3">
      <c r="A351">
        <v>349</v>
      </c>
      <c r="B351">
        <v>10949558.95783624</v>
      </c>
      <c r="C351">
        <v>1419077.581676819</v>
      </c>
    </row>
    <row r="352" spans="1:3">
      <c r="A352">
        <v>350</v>
      </c>
      <c r="B352">
        <v>10949558.95783268</v>
      </c>
      <c r="C352">
        <v>1419077.888818236</v>
      </c>
    </row>
    <row r="353" spans="1:3">
      <c r="A353">
        <v>351</v>
      </c>
      <c r="B353">
        <v>10949558.95783279</v>
      </c>
      <c r="C353">
        <v>1419078.232292047</v>
      </c>
    </row>
    <row r="354" spans="1:3">
      <c r="A354">
        <v>352</v>
      </c>
      <c r="B354">
        <v>10949558.95783355</v>
      </c>
      <c r="C354">
        <v>1419077.889180569</v>
      </c>
    </row>
    <row r="355" spans="1:3">
      <c r="A355">
        <v>353</v>
      </c>
      <c r="B355">
        <v>10949558.95783238</v>
      </c>
      <c r="C355">
        <v>1419077.434047895</v>
      </c>
    </row>
    <row r="356" spans="1:3">
      <c r="A356">
        <v>354</v>
      </c>
      <c r="B356">
        <v>10949558.95783216</v>
      </c>
      <c r="C356">
        <v>1419077.377906099</v>
      </c>
    </row>
    <row r="357" spans="1:3">
      <c r="A357">
        <v>355</v>
      </c>
      <c r="B357">
        <v>10949558.95783025</v>
      </c>
      <c r="C357">
        <v>1419078.050358453</v>
      </c>
    </row>
    <row r="358" spans="1:3">
      <c r="A358">
        <v>356</v>
      </c>
      <c r="B358">
        <v>10949558.95782852</v>
      </c>
      <c r="C358">
        <v>1419078.336797198</v>
      </c>
    </row>
    <row r="359" spans="1:3">
      <c r="A359">
        <v>357</v>
      </c>
      <c r="B359">
        <v>10949558.95782993</v>
      </c>
      <c r="C359">
        <v>1419078.694272286</v>
      </c>
    </row>
    <row r="360" spans="1:3">
      <c r="A360">
        <v>358</v>
      </c>
      <c r="B360">
        <v>10949558.95782916</v>
      </c>
      <c r="C360">
        <v>1419078.152112347</v>
      </c>
    </row>
    <row r="361" spans="1:3">
      <c r="A361">
        <v>359</v>
      </c>
      <c r="B361">
        <v>10949558.9578281</v>
      </c>
      <c r="C361">
        <v>1419078.478617281</v>
      </c>
    </row>
    <row r="362" spans="1:3">
      <c r="A362">
        <v>360</v>
      </c>
      <c r="B362">
        <v>10949558.95782762</v>
      </c>
      <c r="C362">
        <v>1419078.42843149</v>
      </c>
    </row>
    <row r="363" spans="1:3">
      <c r="A363">
        <v>361</v>
      </c>
      <c r="B363">
        <v>10949558.95782791</v>
      </c>
      <c r="C363">
        <v>1419078.843751966</v>
      </c>
    </row>
    <row r="364" spans="1:3">
      <c r="A364">
        <v>362</v>
      </c>
      <c r="B364">
        <v>10949558.95782756</v>
      </c>
      <c r="C364">
        <v>1419078.123158827</v>
      </c>
    </row>
    <row r="365" spans="1:3">
      <c r="A365">
        <v>363</v>
      </c>
      <c r="B365">
        <v>10949558.95782853</v>
      </c>
      <c r="C365">
        <v>1419078.00812941</v>
      </c>
    </row>
    <row r="366" spans="1:3">
      <c r="A366">
        <v>364</v>
      </c>
      <c r="B366">
        <v>10949558.95782748</v>
      </c>
      <c r="C366">
        <v>1419078.028280206</v>
      </c>
    </row>
    <row r="367" spans="1:3">
      <c r="A367">
        <v>365</v>
      </c>
      <c r="B367">
        <v>10949558.95782794</v>
      </c>
      <c r="C367">
        <v>1419077.78184812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6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5824541.151030099</v>
      </c>
      <c r="C2">
        <v>3654166.274878796</v>
      </c>
    </row>
    <row r="3" spans="1:3">
      <c r="A3">
        <v>1</v>
      </c>
      <c r="B3">
        <v>31879326.9819365</v>
      </c>
      <c r="C3">
        <v>3654166.274878796</v>
      </c>
    </row>
    <row r="4" spans="1:3">
      <c r="A4">
        <v>2</v>
      </c>
      <c r="B4">
        <v>31424269.3802639</v>
      </c>
      <c r="C4">
        <v>3654166.274878796</v>
      </c>
    </row>
    <row r="5" spans="1:3">
      <c r="A5">
        <v>3</v>
      </c>
      <c r="B5">
        <v>30970346.65822361</v>
      </c>
      <c r="C5">
        <v>3654166.274878796</v>
      </c>
    </row>
    <row r="6" spans="1:3">
      <c r="A6">
        <v>4</v>
      </c>
      <c r="B6">
        <v>30511160.22638044</v>
      </c>
      <c r="C6">
        <v>3654166.274878796</v>
      </c>
    </row>
    <row r="7" spans="1:3">
      <c r="A7">
        <v>5</v>
      </c>
      <c r="B7">
        <v>30049610.29524807</v>
      </c>
      <c r="C7">
        <v>3654166.274878796</v>
      </c>
    </row>
    <row r="8" spans="1:3">
      <c r="A8">
        <v>6</v>
      </c>
      <c r="B8">
        <v>29587872.47780572</v>
      </c>
      <c r="C8">
        <v>3654166.274878796</v>
      </c>
    </row>
    <row r="9" spans="1:3">
      <c r="A9">
        <v>7</v>
      </c>
      <c r="B9">
        <v>29035750.45811963</v>
      </c>
      <c r="C9">
        <v>3654166.274878796</v>
      </c>
    </row>
    <row r="10" spans="1:3">
      <c r="A10">
        <v>8</v>
      </c>
      <c r="B10">
        <v>28522669.47840354</v>
      </c>
      <c r="C10">
        <v>3654166.274878796</v>
      </c>
    </row>
    <row r="11" spans="1:3">
      <c r="A11">
        <v>9</v>
      </c>
      <c r="B11">
        <v>17420674.25863474</v>
      </c>
      <c r="C11">
        <v>3654166.274878796</v>
      </c>
    </row>
    <row r="12" spans="1:3">
      <c r="A12">
        <v>10</v>
      </c>
      <c r="B12">
        <v>13619925.21447431</v>
      </c>
      <c r="C12">
        <v>3654166.274878796</v>
      </c>
    </row>
    <row r="13" spans="1:3">
      <c r="A13">
        <v>11</v>
      </c>
      <c r="B13">
        <v>12733394.04724128</v>
      </c>
      <c r="C13">
        <v>3654166.274878796</v>
      </c>
    </row>
    <row r="14" spans="1:3">
      <c r="A14">
        <v>12</v>
      </c>
      <c r="B14">
        <v>12097742.42156401</v>
      </c>
      <c r="C14">
        <v>3654166.274878796</v>
      </c>
    </row>
    <row r="15" spans="1:3">
      <c r="A15">
        <v>13</v>
      </c>
      <c r="B15">
        <v>12097184.10348137</v>
      </c>
      <c r="C15">
        <v>3654166.274878796</v>
      </c>
    </row>
    <row r="16" spans="1:3">
      <c r="A16">
        <v>14</v>
      </c>
      <c r="B16">
        <v>11583645.54346127</v>
      </c>
      <c r="C16">
        <v>3654166.274878796</v>
      </c>
    </row>
    <row r="17" spans="1:3">
      <c r="A17">
        <v>15</v>
      </c>
      <c r="B17">
        <v>11601738.80184995</v>
      </c>
      <c r="C17">
        <v>3654166.274878796</v>
      </c>
    </row>
    <row r="18" spans="1:3">
      <c r="A18">
        <v>16</v>
      </c>
      <c r="B18">
        <v>11508843.03640021</v>
      </c>
      <c r="C18">
        <v>3654166.274878796</v>
      </c>
    </row>
    <row r="19" spans="1:3">
      <c r="A19">
        <v>17</v>
      </c>
      <c r="B19">
        <v>11623123.94601375</v>
      </c>
      <c r="C19">
        <v>3654166.274878796</v>
      </c>
    </row>
    <row r="20" spans="1:3">
      <c r="A20">
        <v>18</v>
      </c>
      <c r="B20">
        <v>10241385.32933128</v>
      </c>
      <c r="C20">
        <v>3654166.274878796</v>
      </c>
    </row>
    <row r="21" spans="1:3">
      <c r="A21">
        <v>19</v>
      </c>
      <c r="B21">
        <v>9364625.240141064</v>
      </c>
      <c r="C21">
        <v>3654166.274878796</v>
      </c>
    </row>
    <row r="22" spans="1:3">
      <c r="A22">
        <v>20</v>
      </c>
      <c r="B22">
        <v>8819579.641018352</v>
      </c>
      <c r="C22">
        <v>3654166.274878796</v>
      </c>
    </row>
    <row r="23" spans="1:3">
      <c r="A23">
        <v>21</v>
      </c>
      <c r="B23">
        <v>8453404.260494966</v>
      </c>
      <c r="C23">
        <v>3654166.274878796</v>
      </c>
    </row>
    <row r="24" spans="1:3">
      <c r="A24">
        <v>22</v>
      </c>
      <c r="B24">
        <v>8292074.018085994</v>
      </c>
      <c r="C24">
        <v>3654166.274878796</v>
      </c>
    </row>
    <row r="25" spans="1:3">
      <c r="A25">
        <v>23</v>
      </c>
      <c r="B25">
        <v>8305341.149111061</v>
      </c>
      <c r="C25">
        <v>3654166.274878796</v>
      </c>
    </row>
    <row r="26" spans="1:3">
      <c r="A26">
        <v>24</v>
      </c>
      <c r="B26">
        <v>8062287.738778428</v>
      </c>
      <c r="C26">
        <v>3654166.274878796</v>
      </c>
    </row>
    <row r="27" spans="1:3">
      <c r="A27">
        <v>25</v>
      </c>
      <c r="B27">
        <v>7966652.231338296</v>
      </c>
      <c r="C27">
        <v>3654166.274878796</v>
      </c>
    </row>
    <row r="28" spans="1:3">
      <c r="A28">
        <v>26</v>
      </c>
      <c r="B28">
        <v>7958054.785131931</v>
      </c>
      <c r="C28">
        <v>3654166.274878796</v>
      </c>
    </row>
    <row r="29" spans="1:3">
      <c r="A29">
        <v>27</v>
      </c>
      <c r="B29">
        <v>7575927.166611981</v>
      </c>
      <c r="C29">
        <v>3654166.274878796</v>
      </c>
    </row>
    <row r="30" spans="1:3">
      <c r="A30">
        <v>28</v>
      </c>
      <c r="B30">
        <v>7226926.046517558</v>
      </c>
      <c r="C30">
        <v>3654166.274878796</v>
      </c>
    </row>
    <row r="31" spans="1:3">
      <c r="A31">
        <v>29</v>
      </c>
      <c r="B31">
        <v>6985885.493352169</v>
      </c>
      <c r="C31">
        <v>3654166.274878796</v>
      </c>
    </row>
    <row r="32" spans="1:3">
      <c r="A32">
        <v>30</v>
      </c>
      <c r="B32">
        <v>6807558.400036444</v>
      </c>
      <c r="C32">
        <v>3654166.274878796</v>
      </c>
    </row>
    <row r="33" spans="1:3">
      <c r="A33">
        <v>31</v>
      </c>
      <c r="B33">
        <v>6713625.639744436</v>
      </c>
      <c r="C33">
        <v>3654166.274878796</v>
      </c>
    </row>
    <row r="34" spans="1:3">
      <c r="A34">
        <v>32</v>
      </c>
      <c r="B34">
        <v>6746964.366099811</v>
      </c>
      <c r="C34">
        <v>3654166.274878796</v>
      </c>
    </row>
    <row r="35" spans="1:3">
      <c r="A35">
        <v>33</v>
      </c>
      <c r="B35">
        <v>6636826.963615422</v>
      </c>
      <c r="C35">
        <v>3654166.274878796</v>
      </c>
    </row>
    <row r="36" spans="1:3">
      <c r="A36">
        <v>34</v>
      </c>
      <c r="B36">
        <v>6639105.603678385</v>
      </c>
      <c r="C36">
        <v>3654166.274878796</v>
      </c>
    </row>
    <row r="37" spans="1:3">
      <c r="A37">
        <v>35</v>
      </c>
      <c r="B37">
        <v>6562200.329445999</v>
      </c>
      <c r="C37">
        <v>3654166.274878796</v>
      </c>
    </row>
    <row r="38" spans="1:3">
      <c r="A38">
        <v>36</v>
      </c>
      <c r="B38">
        <v>6337757.801817817</v>
      </c>
      <c r="C38">
        <v>3654166.274878796</v>
      </c>
    </row>
    <row r="39" spans="1:3">
      <c r="A39">
        <v>37</v>
      </c>
      <c r="B39">
        <v>6185704.321302755</v>
      </c>
      <c r="C39">
        <v>3654166.274878796</v>
      </c>
    </row>
    <row r="40" spans="1:3">
      <c r="A40">
        <v>38</v>
      </c>
      <c r="B40">
        <v>6024536.640332695</v>
      </c>
      <c r="C40">
        <v>3654166.274878796</v>
      </c>
    </row>
    <row r="41" spans="1:3">
      <c r="A41">
        <v>39</v>
      </c>
      <c r="B41">
        <v>5877702.569389841</v>
      </c>
      <c r="C41">
        <v>3654166.274878796</v>
      </c>
    </row>
    <row r="42" spans="1:3">
      <c r="A42">
        <v>40</v>
      </c>
      <c r="B42">
        <v>5815356.583881972</v>
      </c>
      <c r="C42">
        <v>3654166.274878796</v>
      </c>
    </row>
    <row r="43" spans="1:3">
      <c r="A43">
        <v>41</v>
      </c>
      <c r="B43">
        <v>5765831.348082601</v>
      </c>
      <c r="C43">
        <v>3654166.274878796</v>
      </c>
    </row>
    <row r="44" spans="1:3">
      <c r="A44">
        <v>42</v>
      </c>
      <c r="B44">
        <v>5724071.369356463</v>
      </c>
      <c r="C44">
        <v>3654166.274878796</v>
      </c>
    </row>
    <row r="45" spans="1:3">
      <c r="A45">
        <v>43</v>
      </c>
      <c r="B45">
        <v>5730289.564205453</v>
      </c>
      <c r="C45">
        <v>3654166.274878796</v>
      </c>
    </row>
    <row r="46" spans="1:3">
      <c r="A46">
        <v>44</v>
      </c>
      <c r="B46">
        <v>5679313.364754818</v>
      </c>
      <c r="C46">
        <v>3654166.274878796</v>
      </c>
    </row>
    <row r="47" spans="1:3">
      <c r="A47">
        <v>45</v>
      </c>
      <c r="B47">
        <v>5557669.189764173</v>
      </c>
      <c r="C47">
        <v>3654166.274878796</v>
      </c>
    </row>
    <row r="48" spans="1:3">
      <c r="A48">
        <v>46</v>
      </c>
      <c r="B48">
        <v>5445625.614277654</v>
      </c>
      <c r="C48">
        <v>3654166.274878796</v>
      </c>
    </row>
    <row r="49" spans="1:3">
      <c r="A49">
        <v>47</v>
      </c>
      <c r="B49">
        <v>5349308.021378201</v>
      </c>
      <c r="C49">
        <v>3654166.274878796</v>
      </c>
    </row>
    <row r="50" spans="1:3">
      <c r="A50">
        <v>48</v>
      </c>
      <c r="B50">
        <v>5261724.010206762</v>
      </c>
      <c r="C50">
        <v>3654166.274878796</v>
      </c>
    </row>
    <row r="51" spans="1:3">
      <c r="A51">
        <v>49</v>
      </c>
      <c r="B51">
        <v>5183660.893608541</v>
      </c>
      <c r="C51">
        <v>3654166.274878796</v>
      </c>
    </row>
    <row r="52" spans="1:3">
      <c r="A52">
        <v>50</v>
      </c>
      <c r="B52">
        <v>5137829.52890604</v>
      </c>
      <c r="C52">
        <v>3654166.274878796</v>
      </c>
    </row>
    <row r="53" spans="1:3">
      <c r="A53">
        <v>51</v>
      </c>
      <c r="B53">
        <v>5078736.309428214</v>
      </c>
      <c r="C53">
        <v>3654166.274878796</v>
      </c>
    </row>
    <row r="54" spans="1:3">
      <c r="A54">
        <v>52</v>
      </c>
      <c r="B54">
        <v>5052269.783481701</v>
      </c>
      <c r="C54">
        <v>3654166.274878796</v>
      </c>
    </row>
    <row r="55" spans="1:3">
      <c r="A55">
        <v>53</v>
      </c>
      <c r="B55">
        <v>5061261.800383181</v>
      </c>
      <c r="C55">
        <v>3654166.274878796</v>
      </c>
    </row>
    <row r="56" spans="1:3">
      <c r="A56">
        <v>54</v>
      </c>
      <c r="B56">
        <v>5060376.968475265</v>
      </c>
      <c r="C56">
        <v>3654166.274878796</v>
      </c>
    </row>
    <row r="57" spans="1:3">
      <c r="A57">
        <v>55</v>
      </c>
      <c r="B57">
        <v>4983570.762253592</v>
      </c>
      <c r="C57">
        <v>3654166.274878796</v>
      </c>
    </row>
    <row r="58" spans="1:3">
      <c r="A58">
        <v>56</v>
      </c>
      <c r="B58">
        <v>4916456.862216954</v>
      </c>
      <c r="C58">
        <v>3654166.274878796</v>
      </c>
    </row>
    <row r="59" spans="1:3">
      <c r="A59">
        <v>57</v>
      </c>
      <c r="B59">
        <v>4846134.036362009</v>
      </c>
      <c r="C59">
        <v>3654166.274878796</v>
      </c>
    </row>
    <row r="60" spans="1:3">
      <c r="A60">
        <v>58</v>
      </c>
      <c r="B60">
        <v>4796870.976214658</v>
      </c>
      <c r="C60">
        <v>3654166.274878796</v>
      </c>
    </row>
    <row r="61" spans="1:3">
      <c r="A61">
        <v>59</v>
      </c>
      <c r="B61">
        <v>4756363.090285499</v>
      </c>
      <c r="C61">
        <v>3654166.274878796</v>
      </c>
    </row>
    <row r="62" spans="1:3">
      <c r="A62">
        <v>60</v>
      </c>
      <c r="B62">
        <v>4702077.440428912</v>
      </c>
      <c r="C62">
        <v>3654166.274878796</v>
      </c>
    </row>
    <row r="63" spans="1:3">
      <c r="A63">
        <v>61</v>
      </c>
      <c r="B63">
        <v>4665383.850528548</v>
      </c>
      <c r="C63">
        <v>3654166.274878796</v>
      </c>
    </row>
    <row r="64" spans="1:3">
      <c r="A64">
        <v>62</v>
      </c>
      <c r="B64">
        <v>4630195.218703271</v>
      </c>
      <c r="C64">
        <v>3654166.274878796</v>
      </c>
    </row>
    <row r="65" spans="1:3">
      <c r="A65">
        <v>63</v>
      </c>
      <c r="B65">
        <v>4601677.370001009</v>
      </c>
      <c r="C65">
        <v>3654166.274878796</v>
      </c>
    </row>
    <row r="66" spans="1:3">
      <c r="A66">
        <v>64</v>
      </c>
      <c r="B66">
        <v>4563986.586303273</v>
      </c>
      <c r="C66">
        <v>3654166.274878796</v>
      </c>
    </row>
    <row r="67" spans="1:3">
      <c r="A67">
        <v>65</v>
      </c>
      <c r="B67">
        <v>4518939.087461107</v>
      </c>
      <c r="C67">
        <v>3654166.274878796</v>
      </c>
    </row>
    <row r="68" spans="1:3">
      <c r="A68">
        <v>66</v>
      </c>
      <c r="B68">
        <v>4480847.018944028</v>
      </c>
      <c r="C68">
        <v>3654166.274878796</v>
      </c>
    </row>
    <row r="69" spans="1:3">
      <c r="A69">
        <v>67</v>
      </c>
      <c r="B69">
        <v>4439071.465778901</v>
      </c>
      <c r="C69">
        <v>3654166.274878796</v>
      </c>
    </row>
    <row r="70" spans="1:3">
      <c r="A70">
        <v>68</v>
      </c>
      <c r="B70">
        <v>4408882.102119282</v>
      </c>
      <c r="C70">
        <v>3654166.274878796</v>
      </c>
    </row>
    <row r="71" spans="1:3">
      <c r="A71">
        <v>69</v>
      </c>
      <c r="B71">
        <v>4372164.745663329</v>
      </c>
      <c r="C71">
        <v>3654166.274878796</v>
      </c>
    </row>
    <row r="72" spans="1:3">
      <c r="A72">
        <v>70</v>
      </c>
      <c r="B72">
        <v>4349712.214349961</v>
      </c>
      <c r="C72">
        <v>3654166.274878796</v>
      </c>
    </row>
    <row r="73" spans="1:3">
      <c r="A73">
        <v>71</v>
      </c>
      <c r="B73">
        <v>4318120.097058496</v>
      </c>
      <c r="C73">
        <v>3654166.274878796</v>
      </c>
    </row>
    <row r="74" spans="1:3">
      <c r="A74">
        <v>72</v>
      </c>
      <c r="B74">
        <v>4287231.351684416</v>
      </c>
      <c r="C74">
        <v>3654166.274878796</v>
      </c>
    </row>
    <row r="75" spans="1:3">
      <c r="A75">
        <v>73</v>
      </c>
      <c r="B75">
        <v>4265096.325155095</v>
      </c>
      <c r="C75">
        <v>3654166.274878796</v>
      </c>
    </row>
    <row r="76" spans="1:3">
      <c r="A76">
        <v>74</v>
      </c>
      <c r="B76">
        <v>4237301.39221088</v>
      </c>
      <c r="C76">
        <v>3654166.274878796</v>
      </c>
    </row>
    <row r="77" spans="1:3">
      <c r="A77">
        <v>75</v>
      </c>
      <c r="B77">
        <v>4205742.863688041</v>
      </c>
      <c r="C77">
        <v>3654166.274878796</v>
      </c>
    </row>
    <row r="78" spans="1:3">
      <c r="A78">
        <v>76</v>
      </c>
      <c r="B78">
        <v>4182432.252927615</v>
      </c>
      <c r="C78">
        <v>3654166.274878796</v>
      </c>
    </row>
    <row r="79" spans="1:3">
      <c r="A79">
        <v>77</v>
      </c>
      <c r="B79">
        <v>4162752.813451119</v>
      </c>
      <c r="C79">
        <v>3654166.274878796</v>
      </c>
    </row>
    <row r="80" spans="1:3">
      <c r="A80">
        <v>78</v>
      </c>
      <c r="B80">
        <v>4134521.960267385</v>
      </c>
      <c r="C80">
        <v>3654166.274878796</v>
      </c>
    </row>
    <row r="81" spans="1:3">
      <c r="A81">
        <v>79</v>
      </c>
      <c r="B81">
        <v>4111812.982297631</v>
      </c>
      <c r="C81">
        <v>3654166.274878796</v>
      </c>
    </row>
    <row r="82" spans="1:3">
      <c r="A82">
        <v>80</v>
      </c>
      <c r="B82">
        <v>4089447.374964645</v>
      </c>
      <c r="C82">
        <v>3654166.274878796</v>
      </c>
    </row>
    <row r="83" spans="1:3">
      <c r="A83">
        <v>81</v>
      </c>
      <c r="B83">
        <v>4070388.437652574</v>
      </c>
      <c r="C83">
        <v>3654166.274878796</v>
      </c>
    </row>
    <row r="84" spans="1:3">
      <c r="A84">
        <v>82</v>
      </c>
      <c r="B84">
        <v>4049383.530922058</v>
      </c>
      <c r="C84">
        <v>3654166.274878796</v>
      </c>
    </row>
    <row r="85" spans="1:3">
      <c r="A85">
        <v>83</v>
      </c>
      <c r="B85">
        <v>4026456.435915016</v>
      </c>
      <c r="C85">
        <v>3654166.274878796</v>
      </c>
    </row>
    <row r="86" spans="1:3">
      <c r="A86">
        <v>84</v>
      </c>
      <c r="B86">
        <v>4007077.655697335</v>
      </c>
      <c r="C86">
        <v>3654166.274878796</v>
      </c>
    </row>
    <row r="87" spans="1:3">
      <c r="A87">
        <v>85</v>
      </c>
      <c r="B87">
        <v>3985710.292665624</v>
      </c>
      <c r="C87">
        <v>3654166.274878796</v>
      </c>
    </row>
    <row r="88" spans="1:3">
      <c r="A88">
        <v>86</v>
      </c>
      <c r="B88">
        <v>3970157.868062084</v>
      </c>
      <c r="C88">
        <v>3654166.274878796</v>
      </c>
    </row>
    <row r="89" spans="1:3">
      <c r="A89">
        <v>87</v>
      </c>
      <c r="B89">
        <v>3949838.986959979</v>
      </c>
      <c r="C89">
        <v>3654166.274878796</v>
      </c>
    </row>
    <row r="90" spans="1:3">
      <c r="A90">
        <v>88</v>
      </c>
      <c r="B90">
        <v>3935437.894069477</v>
      </c>
      <c r="C90">
        <v>3654166.274878796</v>
      </c>
    </row>
    <row r="91" spans="1:3">
      <c r="A91">
        <v>89</v>
      </c>
      <c r="B91">
        <v>3916718.250332609</v>
      </c>
      <c r="C91">
        <v>3654166.274878796</v>
      </c>
    </row>
    <row r="92" spans="1:3">
      <c r="A92">
        <v>90</v>
      </c>
      <c r="B92">
        <v>3898213.84148291</v>
      </c>
      <c r="C92">
        <v>3654166.274878796</v>
      </c>
    </row>
    <row r="93" spans="1:3">
      <c r="A93">
        <v>91</v>
      </c>
      <c r="B93">
        <v>3884137.955814051</v>
      </c>
      <c r="C93">
        <v>3654166.274878796</v>
      </c>
    </row>
    <row r="94" spans="1:3">
      <c r="A94">
        <v>92</v>
      </c>
      <c r="B94">
        <v>3867803.704809124</v>
      </c>
      <c r="C94">
        <v>3654166.274878796</v>
      </c>
    </row>
    <row r="95" spans="1:3">
      <c r="A95">
        <v>93</v>
      </c>
      <c r="B95">
        <v>3849861.626475266</v>
      </c>
      <c r="C95">
        <v>3654166.274878796</v>
      </c>
    </row>
    <row r="96" spans="1:3">
      <c r="A96">
        <v>94</v>
      </c>
      <c r="B96">
        <v>3836143.260864884</v>
      </c>
      <c r="C96">
        <v>3654166.274878796</v>
      </c>
    </row>
    <row r="97" spans="1:3">
      <c r="A97">
        <v>95</v>
      </c>
      <c r="B97">
        <v>3825073.371873624</v>
      </c>
      <c r="C97">
        <v>3654166.274878796</v>
      </c>
    </row>
    <row r="98" spans="1:3">
      <c r="A98">
        <v>96</v>
      </c>
      <c r="B98">
        <v>3808452.111571436</v>
      </c>
      <c r="C98">
        <v>3654166.274878796</v>
      </c>
    </row>
    <row r="99" spans="1:3">
      <c r="A99">
        <v>97</v>
      </c>
      <c r="B99">
        <v>3794310.787987391</v>
      </c>
      <c r="C99">
        <v>3654166.274878796</v>
      </c>
    </row>
    <row r="100" spans="1:3">
      <c r="A100">
        <v>98</v>
      </c>
      <c r="B100">
        <v>3779981.538001827</v>
      </c>
      <c r="C100">
        <v>3654166.274878796</v>
      </c>
    </row>
    <row r="101" spans="1:3">
      <c r="A101">
        <v>99</v>
      </c>
      <c r="B101">
        <v>3767337.558757159</v>
      </c>
      <c r="C101">
        <v>3654166.274878796</v>
      </c>
    </row>
    <row r="102" spans="1:3">
      <c r="A102">
        <v>100</v>
      </c>
      <c r="B102">
        <v>3754190.957306174</v>
      </c>
      <c r="C102">
        <v>3654166.274878796</v>
      </c>
    </row>
    <row r="103" spans="1:3">
      <c r="A103">
        <v>101</v>
      </c>
      <c r="B103">
        <v>3739945.669250139</v>
      </c>
      <c r="C103">
        <v>3654166.274878796</v>
      </c>
    </row>
    <row r="104" spans="1:3">
      <c r="A104">
        <v>102</v>
      </c>
      <c r="B104">
        <v>3727439.908482579</v>
      </c>
      <c r="C104">
        <v>3654166.274878796</v>
      </c>
    </row>
    <row r="105" spans="1:3">
      <c r="A105">
        <v>103</v>
      </c>
      <c r="B105">
        <v>3714233.178534902</v>
      </c>
      <c r="C105">
        <v>3654166.274878796</v>
      </c>
    </row>
    <row r="106" spans="1:3">
      <c r="A106">
        <v>104</v>
      </c>
      <c r="B106">
        <v>3704582.135076994</v>
      </c>
      <c r="C106">
        <v>3654166.274878796</v>
      </c>
    </row>
    <row r="107" spans="1:3">
      <c r="A107">
        <v>105</v>
      </c>
      <c r="B107">
        <v>3691564.821898508</v>
      </c>
      <c r="C107">
        <v>3654166.274878796</v>
      </c>
    </row>
    <row r="108" spans="1:3">
      <c r="A108">
        <v>106</v>
      </c>
      <c r="B108">
        <v>3681783.042706036</v>
      </c>
      <c r="C108">
        <v>3654166.274878796</v>
      </c>
    </row>
    <row r="109" spans="1:3">
      <c r="A109">
        <v>107</v>
      </c>
      <c r="B109">
        <v>3669640.885297302</v>
      </c>
      <c r="C109">
        <v>3654166.274878796</v>
      </c>
    </row>
    <row r="110" spans="1:3">
      <c r="A110">
        <v>108</v>
      </c>
      <c r="B110">
        <v>3657567.438101358</v>
      </c>
      <c r="C110">
        <v>3654166.274878796</v>
      </c>
    </row>
    <row r="111" spans="1:3">
      <c r="A111">
        <v>109</v>
      </c>
      <c r="B111">
        <v>3647874.723682153</v>
      </c>
      <c r="C111">
        <v>3654166.274878796</v>
      </c>
    </row>
    <row r="112" spans="1:3">
      <c r="A112">
        <v>110</v>
      </c>
      <c r="B112">
        <v>3636937.024744377</v>
      </c>
      <c r="C112">
        <v>3654166.274878796</v>
      </c>
    </row>
    <row r="113" spans="1:3">
      <c r="A113">
        <v>111</v>
      </c>
      <c r="B113">
        <v>3625218.278818977</v>
      </c>
      <c r="C113">
        <v>3654166.274878796</v>
      </c>
    </row>
    <row r="114" spans="1:3">
      <c r="A114">
        <v>112</v>
      </c>
      <c r="B114">
        <v>3615684.952069449</v>
      </c>
      <c r="C114">
        <v>3654166.274878796</v>
      </c>
    </row>
    <row r="115" spans="1:3">
      <c r="A115">
        <v>113</v>
      </c>
      <c r="B115">
        <v>3608315.993112735</v>
      </c>
      <c r="C115">
        <v>3654166.274878796</v>
      </c>
    </row>
    <row r="116" spans="1:3">
      <c r="A116">
        <v>114</v>
      </c>
      <c r="B116">
        <v>3597248.24253184</v>
      </c>
      <c r="C116">
        <v>3654166.274878796</v>
      </c>
    </row>
    <row r="117" spans="1:3">
      <c r="A117">
        <v>115</v>
      </c>
      <c r="B117">
        <v>3587775.101881972</v>
      </c>
      <c r="C117">
        <v>3654166.274878796</v>
      </c>
    </row>
    <row r="118" spans="1:3">
      <c r="A118">
        <v>116</v>
      </c>
      <c r="B118">
        <v>3577822.290767665</v>
      </c>
      <c r="C118">
        <v>3654166.274878796</v>
      </c>
    </row>
    <row r="119" spans="1:3">
      <c r="A119">
        <v>117</v>
      </c>
      <c r="B119">
        <v>3568778.21020621</v>
      </c>
      <c r="C119">
        <v>3654166.274878796</v>
      </c>
    </row>
    <row r="120" spans="1:3">
      <c r="A120">
        <v>118</v>
      </c>
      <c r="B120">
        <v>3559905.227084429</v>
      </c>
      <c r="C120">
        <v>3654166.274878796</v>
      </c>
    </row>
    <row r="121" spans="1:3">
      <c r="A121">
        <v>119</v>
      </c>
      <c r="B121">
        <v>3550186.127849285</v>
      </c>
      <c r="C121">
        <v>3654166.274878796</v>
      </c>
    </row>
    <row r="122" spans="1:3">
      <c r="A122">
        <v>120</v>
      </c>
      <c r="B122">
        <v>3541185.895446268</v>
      </c>
      <c r="C122">
        <v>3654166.274878796</v>
      </c>
    </row>
    <row r="123" spans="1:3">
      <c r="A123">
        <v>121</v>
      </c>
      <c r="B123">
        <v>3532182.238265714</v>
      </c>
      <c r="C123">
        <v>3654166.274878796</v>
      </c>
    </row>
    <row r="124" spans="1:3">
      <c r="A124">
        <v>122</v>
      </c>
      <c r="B124">
        <v>3525572.946750084</v>
      </c>
      <c r="C124">
        <v>3654166.274878796</v>
      </c>
    </row>
    <row r="125" spans="1:3">
      <c r="A125">
        <v>123</v>
      </c>
      <c r="B125">
        <v>3516362.103685522</v>
      </c>
      <c r="C125">
        <v>3654166.274878796</v>
      </c>
    </row>
    <row r="126" spans="1:3">
      <c r="A126">
        <v>124</v>
      </c>
      <c r="B126">
        <v>3509127.110023716</v>
      </c>
      <c r="C126">
        <v>3654166.274878796</v>
      </c>
    </row>
    <row r="127" spans="1:3">
      <c r="A127">
        <v>125</v>
      </c>
      <c r="B127">
        <v>3500586.413156239</v>
      </c>
      <c r="C127">
        <v>3654166.274878796</v>
      </c>
    </row>
    <row r="128" spans="1:3">
      <c r="A128">
        <v>126</v>
      </c>
      <c r="B128">
        <v>3492183.907861976</v>
      </c>
      <c r="C128">
        <v>3654166.274878796</v>
      </c>
    </row>
    <row r="129" spans="1:3">
      <c r="A129">
        <v>127</v>
      </c>
      <c r="B129">
        <v>3485053.385832226</v>
      </c>
      <c r="C129">
        <v>3654166.274878796</v>
      </c>
    </row>
    <row r="130" spans="1:3">
      <c r="A130">
        <v>128</v>
      </c>
      <c r="B130">
        <v>3477104.327150412</v>
      </c>
      <c r="C130">
        <v>3654166.274878796</v>
      </c>
    </row>
    <row r="131" spans="1:3">
      <c r="A131">
        <v>129</v>
      </c>
      <c r="B131">
        <v>3468889.345730322</v>
      </c>
      <c r="C131">
        <v>3654166.274878796</v>
      </c>
    </row>
    <row r="132" spans="1:3">
      <c r="A132">
        <v>130</v>
      </c>
      <c r="B132">
        <v>3461662.106119058</v>
      </c>
      <c r="C132">
        <v>3654166.274878796</v>
      </c>
    </row>
    <row r="133" spans="1:3">
      <c r="A133">
        <v>131</v>
      </c>
      <c r="B133">
        <v>3456337.983080713</v>
      </c>
      <c r="C133">
        <v>3654166.274878796</v>
      </c>
    </row>
    <row r="134" spans="1:3">
      <c r="A134">
        <v>132</v>
      </c>
      <c r="B134">
        <v>3448384.043220976</v>
      </c>
      <c r="C134">
        <v>3654166.274878796</v>
      </c>
    </row>
    <row r="135" spans="1:3">
      <c r="A135">
        <v>133</v>
      </c>
      <c r="B135">
        <v>3441749.209612033</v>
      </c>
      <c r="C135">
        <v>3654166.274878796</v>
      </c>
    </row>
    <row r="136" spans="1:3">
      <c r="A136">
        <v>134</v>
      </c>
      <c r="B136">
        <v>3434385.239620512</v>
      </c>
      <c r="C136">
        <v>3654166.274878796</v>
      </c>
    </row>
    <row r="137" spans="1:3">
      <c r="A137">
        <v>135</v>
      </c>
      <c r="B137">
        <v>3427435.720393843</v>
      </c>
      <c r="C137">
        <v>3654166.274878796</v>
      </c>
    </row>
    <row r="138" spans="1:3">
      <c r="A138">
        <v>136</v>
      </c>
      <c r="B138">
        <v>3421169.689107433</v>
      </c>
      <c r="C138">
        <v>3654166.274878796</v>
      </c>
    </row>
    <row r="139" spans="1:3">
      <c r="A139">
        <v>137</v>
      </c>
      <c r="B139">
        <v>3414203.198967654</v>
      </c>
      <c r="C139">
        <v>3654166.274878796</v>
      </c>
    </row>
    <row r="140" spans="1:3">
      <c r="A140">
        <v>138</v>
      </c>
      <c r="B140">
        <v>3407248.495740321</v>
      </c>
      <c r="C140">
        <v>3654166.274878796</v>
      </c>
    </row>
    <row r="141" spans="1:3">
      <c r="A141">
        <v>139</v>
      </c>
      <c r="B141">
        <v>3400849.512218586</v>
      </c>
      <c r="C141">
        <v>3654166.274878796</v>
      </c>
    </row>
    <row r="142" spans="1:3">
      <c r="A142">
        <v>140</v>
      </c>
      <c r="B142">
        <v>3396174.82357325</v>
      </c>
      <c r="C142">
        <v>3654166.274878796</v>
      </c>
    </row>
    <row r="143" spans="1:3">
      <c r="A143">
        <v>141</v>
      </c>
      <c r="B143">
        <v>3389265.217220535</v>
      </c>
      <c r="C143">
        <v>3654166.274878796</v>
      </c>
    </row>
    <row r="144" spans="1:3">
      <c r="A144">
        <v>142</v>
      </c>
      <c r="B144">
        <v>3383548.740130542</v>
      </c>
      <c r="C144">
        <v>3654166.274878796</v>
      </c>
    </row>
    <row r="145" spans="1:3">
      <c r="A145">
        <v>143</v>
      </c>
      <c r="B145">
        <v>3377230.985519485</v>
      </c>
      <c r="C145">
        <v>3654166.274878796</v>
      </c>
    </row>
    <row r="146" spans="1:3">
      <c r="A146">
        <v>144</v>
      </c>
      <c r="B146">
        <v>3371236.127825289</v>
      </c>
      <c r="C146">
        <v>3654166.274878796</v>
      </c>
    </row>
    <row r="147" spans="1:3">
      <c r="A147">
        <v>145</v>
      </c>
      <c r="B147">
        <v>3365732.758091126</v>
      </c>
      <c r="C147">
        <v>3654166.274878796</v>
      </c>
    </row>
    <row r="148" spans="1:3">
      <c r="A148">
        <v>146</v>
      </c>
      <c r="B148">
        <v>3359622.880780193</v>
      </c>
      <c r="C148">
        <v>3654166.274878796</v>
      </c>
    </row>
    <row r="149" spans="1:3">
      <c r="A149">
        <v>147</v>
      </c>
      <c r="B149">
        <v>3353755.983396627</v>
      </c>
      <c r="C149">
        <v>3654166.274878796</v>
      </c>
    </row>
    <row r="150" spans="1:3">
      <c r="A150">
        <v>148</v>
      </c>
      <c r="B150">
        <v>3347972.42461635</v>
      </c>
      <c r="C150">
        <v>3654166.274878796</v>
      </c>
    </row>
    <row r="151" spans="1:3">
      <c r="A151">
        <v>149</v>
      </c>
      <c r="B151">
        <v>3343963.118918286</v>
      </c>
      <c r="C151">
        <v>3654166.274878796</v>
      </c>
    </row>
    <row r="152" spans="1:3">
      <c r="A152">
        <v>150</v>
      </c>
      <c r="B152">
        <v>3338040.178257801</v>
      </c>
      <c r="C152">
        <v>3654166.274878796</v>
      </c>
    </row>
    <row r="153" spans="1:3">
      <c r="A153">
        <v>151</v>
      </c>
      <c r="B153">
        <v>3333461.796850238</v>
      </c>
      <c r="C153">
        <v>3654166.274878796</v>
      </c>
    </row>
    <row r="154" spans="1:3">
      <c r="A154">
        <v>152</v>
      </c>
      <c r="B154">
        <v>3327868.425584019</v>
      </c>
      <c r="C154">
        <v>3654166.274878796</v>
      </c>
    </row>
    <row r="155" spans="1:3">
      <c r="A155">
        <v>153</v>
      </c>
      <c r="B155">
        <v>3322233.69471116</v>
      </c>
      <c r="C155">
        <v>3654166.274878796</v>
      </c>
    </row>
    <row r="156" spans="1:3">
      <c r="A156">
        <v>154</v>
      </c>
      <c r="B156">
        <v>3317817.443833217</v>
      </c>
      <c r="C156">
        <v>3654166.274878796</v>
      </c>
    </row>
    <row r="157" spans="1:3">
      <c r="A157">
        <v>155</v>
      </c>
      <c r="B157">
        <v>3312856.822619895</v>
      </c>
      <c r="C157">
        <v>3654166.274878796</v>
      </c>
    </row>
    <row r="158" spans="1:3">
      <c r="A158">
        <v>156</v>
      </c>
      <c r="B158">
        <v>3307227.434640983</v>
      </c>
      <c r="C158">
        <v>3654166.274878796</v>
      </c>
    </row>
    <row r="159" spans="1:3">
      <c r="A159">
        <v>157</v>
      </c>
      <c r="B159">
        <v>3302785.798730864</v>
      </c>
      <c r="C159">
        <v>3654166.274878796</v>
      </c>
    </row>
    <row r="160" spans="1:3">
      <c r="A160">
        <v>158</v>
      </c>
      <c r="B160">
        <v>3299599.626885059</v>
      </c>
      <c r="C160">
        <v>3654166.274878796</v>
      </c>
    </row>
    <row r="161" spans="1:3">
      <c r="A161">
        <v>159</v>
      </c>
      <c r="B161">
        <v>3294363.632237494</v>
      </c>
      <c r="C161">
        <v>3654166.274878796</v>
      </c>
    </row>
    <row r="162" spans="1:3">
      <c r="A162">
        <v>160</v>
      </c>
      <c r="B162">
        <v>3289641.102927417</v>
      </c>
      <c r="C162">
        <v>3654166.274878796</v>
      </c>
    </row>
    <row r="163" spans="1:3">
      <c r="A163">
        <v>161</v>
      </c>
      <c r="B163">
        <v>3284936.18347478</v>
      </c>
      <c r="C163">
        <v>3654166.274878796</v>
      </c>
    </row>
    <row r="164" spans="1:3">
      <c r="A164">
        <v>162</v>
      </c>
      <c r="B164">
        <v>3280886.347933194</v>
      </c>
      <c r="C164">
        <v>3654166.274878796</v>
      </c>
    </row>
    <row r="165" spans="1:3">
      <c r="A165">
        <v>163</v>
      </c>
      <c r="B165">
        <v>3276595.536086073</v>
      </c>
      <c r="C165">
        <v>3654166.274878796</v>
      </c>
    </row>
    <row r="166" spans="1:3">
      <c r="A166">
        <v>164</v>
      </c>
      <c r="B166">
        <v>3271792.597237411</v>
      </c>
      <c r="C166">
        <v>3654166.274878796</v>
      </c>
    </row>
    <row r="167" spans="1:3">
      <c r="A167">
        <v>165</v>
      </c>
      <c r="B167">
        <v>3267911.307057374</v>
      </c>
      <c r="C167">
        <v>3654166.274878796</v>
      </c>
    </row>
    <row r="168" spans="1:3">
      <c r="A168">
        <v>166</v>
      </c>
      <c r="B168">
        <v>3263215.605428644</v>
      </c>
      <c r="C168">
        <v>3654166.274878796</v>
      </c>
    </row>
    <row r="169" spans="1:3">
      <c r="A169">
        <v>167</v>
      </c>
      <c r="B169">
        <v>3260171.84860123</v>
      </c>
      <c r="C169">
        <v>3654166.274878796</v>
      </c>
    </row>
    <row r="170" spans="1:3">
      <c r="A170">
        <v>168</v>
      </c>
      <c r="B170">
        <v>3255870.715134589</v>
      </c>
      <c r="C170">
        <v>3654166.274878796</v>
      </c>
    </row>
    <row r="171" spans="1:3">
      <c r="A171">
        <v>169</v>
      </c>
      <c r="B171">
        <v>3253158.008670418</v>
      </c>
      <c r="C171">
        <v>3654166.274878796</v>
      </c>
    </row>
    <row r="172" spans="1:3">
      <c r="A172">
        <v>170</v>
      </c>
      <c r="B172">
        <v>3249129.919886658</v>
      </c>
      <c r="C172">
        <v>3654166.274878796</v>
      </c>
    </row>
    <row r="173" spans="1:3">
      <c r="A173">
        <v>171</v>
      </c>
      <c r="B173">
        <v>3244506.816609293</v>
      </c>
      <c r="C173">
        <v>3654166.274878796</v>
      </c>
    </row>
    <row r="174" spans="1:3">
      <c r="A174">
        <v>172</v>
      </c>
      <c r="B174">
        <v>3241675.410867999</v>
      </c>
      <c r="C174">
        <v>3654166.274878796</v>
      </c>
    </row>
    <row r="175" spans="1:3">
      <c r="A175">
        <v>173</v>
      </c>
      <c r="B175">
        <v>3238583.374001116</v>
      </c>
      <c r="C175">
        <v>3654166.274878796</v>
      </c>
    </row>
    <row r="176" spans="1:3">
      <c r="A176">
        <v>174</v>
      </c>
      <c r="B176">
        <v>3234034.20006662</v>
      </c>
      <c r="C176">
        <v>3654166.274878796</v>
      </c>
    </row>
    <row r="177" spans="1:3">
      <c r="A177">
        <v>175</v>
      </c>
      <c r="B177">
        <v>3231409.126616105</v>
      </c>
      <c r="C177">
        <v>3654166.274878796</v>
      </c>
    </row>
    <row r="178" spans="1:3">
      <c r="A178">
        <v>176</v>
      </c>
      <c r="B178">
        <v>3229629.404702703</v>
      </c>
      <c r="C178">
        <v>3654166.274878796</v>
      </c>
    </row>
    <row r="179" spans="1:3">
      <c r="A179">
        <v>177</v>
      </c>
      <c r="B179">
        <v>3226002.053623181</v>
      </c>
      <c r="C179">
        <v>3654166.274878796</v>
      </c>
    </row>
    <row r="180" spans="1:3">
      <c r="A180">
        <v>178</v>
      </c>
      <c r="B180">
        <v>3222128.900376284</v>
      </c>
      <c r="C180">
        <v>3654166.274878796</v>
      </c>
    </row>
    <row r="181" spans="1:3">
      <c r="A181">
        <v>179</v>
      </c>
      <c r="B181">
        <v>3218836.488737395</v>
      </c>
      <c r="C181">
        <v>3654166.274878796</v>
      </c>
    </row>
    <row r="182" spans="1:3">
      <c r="A182">
        <v>180</v>
      </c>
      <c r="B182">
        <v>3216699.92150839</v>
      </c>
      <c r="C182">
        <v>3654166.274878796</v>
      </c>
    </row>
    <row r="183" spans="1:3">
      <c r="A183">
        <v>181</v>
      </c>
      <c r="B183">
        <v>3213605.518335325</v>
      </c>
      <c r="C183">
        <v>3654166.274878796</v>
      </c>
    </row>
    <row r="184" spans="1:3">
      <c r="A184">
        <v>182</v>
      </c>
      <c r="B184">
        <v>3209948.968744881</v>
      </c>
      <c r="C184">
        <v>3654166.274878796</v>
      </c>
    </row>
    <row r="185" spans="1:3">
      <c r="A185">
        <v>183</v>
      </c>
      <c r="B185">
        <v>3208037.842834219</v>
      </c>
      <c r="C185">
        <v>3654166.274878796</v>
      </c>
    </row>
    <row r="186" spans="1:3">
      <c r="A186">
        <v>184</v>
      </c>
      <c r="B186">
        <v>3204415.914069517</v>
      </c>
      <c r="C186">
        <v>3654166.274878796</v>
      </c>
    </row>
    <row r="187" spans="1:3">
      <c r="A187">
        <v>185</v>
      </c>
      <c r="B187">
        <v>3202191.591668833</v>
      </c>
      <c r="C187">
        <v>3654166.274878796</v>
      </c>
    </row>
    <row r="188" spans="1:3">
      <c r="A188">
        <v>186</v>
      </c>
      <c r="B188">
        <v>3199290.505821096</v>
      </c>
      <c r="C188">
        <v>3654166.274878796</v>
      </c>
    </row>
    <row r="189" spans="1:3">
      <c r="A189">
        <v>187</v>
      </c>
      <c r="B189">
        <v>3198348.380806172</v>
      </c>
      <c r="C189">
        <v>3654166.274878796</v>
      </c>
    </row>
    <row r="190" spans="1:3">
      <c r="A190">
        <v>188</v>
      </c>
      <c r="B190">
        <v>3195909.856180273</v>
      </c>
      <c r="C190">
        <v>3654166.274878796</v>
      </c>
    </row>
    <row r="191" spans="1:3">
      <c r="A191">
        <v>189</v>
      </c>
      <c r="B191">
        <v>3192208.487534058</v>
      </c>
      <c r="C191">
        <v>3654166.274878796</v>
      </c>
    </row>
    <row r="192" spans="1:3">
      <c r="A192">
        <v>190</v>
      </c>
      <c r="B192">
        <v>3190663.600897136</v>
      </c>
      <c r="C192">
        <v>3654166.274878796</v>
      </c>
    </row>
    <row r="193" spans="1:3">
      <c r="A193">
        <v>191</v>
      </c>
      <c r="B193">
        <v>3189285.400316113</v>
      </c>
      <c r="C193">
        <v>3654166.274878796</v>
      </c>
    </row>
    <row r="194" spans="1:3">
      <c r="A194">
        <v>192</v>
      </c>
      <c r="B194">
        <v>3185566.243212499</v>
      </c>
      <c r="C194">
        <v>3654166.274878796</v>
      </c>
    </row>
    <row r="195" spans="1:3">
      <c r="A195">
        <v>193</v>
      </c>
      <c r="B195">
        <v>3184280.927294004</v>
      </c>
      <c r="C195">
        <v>3654166.274878796</v>
      </c>
    </row>
    <row r="196" spans="1:3">
      <c r="A196">
        <v>194</v>
      </c>
      <c r="B196">
        <v>3183624.49453528</v>
      </c>
      <c r="C196">
        <v>3654166.274878796</v>
      </c>
    </row>
    <row r="197" spans="1:3">
      <c r="A197">
        <v>195</v>
      </c>
      <c r="B197">
        <v>3181326.978588163</v>
      </c>
      <c r="C197">
        <v>3654166.274878796</v>
      </c>
    </row>
    <row r="198" spans="1:3">
      <c r="A198">
        <v>196</v>
      </c>
      <c r="B198">
        <v>3178192.698641657</v>
      </c>
      <c r="C198">
        <v>3654166.274878796</v>
      </c>
    </row>
    <row r="199" spans="1:3">
      <c r="A199">
        <v>197</v>
      </c>
      <c r="B199">
        <v>3175723.500377108</v>
      </c>
      <c r="C199">
        <v>3654166.274878796</v>
      </c>
    </row>
    <row r="200" spans="1:3">
      <c r="A200">
        <v>198</v>
      </c>
      <c r="B200">
        <v>3174903.737762143</v>
      </c>
      <c r="C200">
        <v>3654166.274878796</v>
      </c>
    </row>
    <row r="201" spans="1:3">
      <c r="A201">
        <v>199</v>
      </c>
      <c r="B201">
        <v>3172827.869258859</v>
      </c>
      <c r="C201">
        <v>3654166.274878796</v>
      </c>
    </row>
    <row r="202" spans="1:3">
      <c r="A202">
        <v>200</v>
      </c>
      <c r="B202">
        <v>3169940.626156166</v>
      </c>
      <c r="C202">
        <v>3654166.274878796</v>
      </c>
    </row>
    <row r="203" spans="1:3">
      <c r="A203">
        <v>201</v>
      </c>
      <c r="B203">
        <v>3169491.113836937</v>
      </c>
      <c r="C203">
        <v>3654166.274878796</v>
      </c>
    </row>
    <row r="204" spans="1:3">
      <c r="A204">
        <v>202</v>
      </c>
      <c r="B204">
        <v>3166774.114739376</v>
      </c>
      <c r="C204">
        <v>3654166.274878796</v>
      </c>
    </row>
    <row r="205" spans="1:3">
      <c r="A205">
        <v>203</v>
      </c>
      <c r="B205">
        <v>3166444.117763527</v>
      </c>
      <c r="C205">
        <v>3654166.274878796</v>
      </c>
    </row>
    <row r="206" spans="1:3">
      <c r="A206">
        <v>204</v>
      </c>
      <c r="B206">
        <v>3163987.040822866</v>
      </c>
      <c r="C206">
        <v>3654166.274878796</v>
      </c>
    </row>
    <row r="207" spans="1:3">
      <c r="A207">
        <v>205</v>
      </c>
      <c r="B207">
        <v>3164255.21639831</v>
      </c>
      <c r="C207">
        <v>3654166.274878796</v>
      </c>
    </row>
    <row r="208" spans="1:3">
      <c r="A208">
        <v>206</v>
      </c>
      <c r="B208">
        <v>3163999.790037657</v>
      </c>
      <c r="C208">
        <v>3654166.274878796</v>
      </c>
    </row>
    <row r="209" spans="1:3">
      <c r="A209">
        <v>207</v>
      </c>
      <c r="B209">
        <v>3163555.308702298</v>
      </c>
      <c r="C209">
        <v>3654166.274878796</v>
      </c>
    </row>
    <row r="210" spans="1:3">
      <c r="A210">
        <v>208</v>
      </c>
      <c r="B210">
        <v>3163120.96094862</v>
      </c>
      <c r="C210">
        <v>3654166.274878796</v>
      </c>
    </row>
    <row r="211" spans="1:3">
      <c r="A211">
        <v>209</v>
      </c>
      <c r="B211">
        <v>3165064.287728143</v>
      </c>
      <c r="C211">
        <v>3654166.274878796</v>
      </c>
    </row>
    <row r="212" spans="1:3">
      <c r="A212">
        <v>210</v>
      </c>
      <c r="B212">
        <v>3165416.067025569</v>
      </c>
      <c r="C212">
        <v>3654166.274878796</v>
      </c>
    </row>
    <row r="213" spans="1:3">
      <c r="A213">
        <v>211</v>
      </c>
      <c r="B213">
        <v>3165427.775238296</v>
      </c>
      <c r="C213">
        <v>3654166.274878796</v>
      </c>
    </row>
    <row r="214" spans="1:3">
      <c r="A214">
        <v>212</v>
      </c>
      <c r="B214">
        <v>3163761.052607965</v>
      </c>
      <c r="C214">
        <v>3654166.274878796</v>
      </c>
    </row>
    <row r="215" spans="1:3">
      <c r="A215">
        <v>213</v>
      </c>
      <c r="B215">
        <v>3164961.924389143</v>
      </c>
      <c r="C215">
        <v>3654166.274878796</v>
      </c>
    </row>
    <row r="216" spans="1:3">
      <c r="A216">
        <v>214</v>
      </c>
      <c r="B216">
        <v>3165467.645071119</v>
      </c>
      <c r="C216">
        <v>3654166.274878796</v>
      </c>
    </row>
    <row r="217" spans="1:3">
      <c r="A217">
        <v>215</v>
      </c>
      <c r="B217">
        <v>3164971.821194024</v>
      </c>
      <c r="C217">
        <v>3654166.274878796</v>
      </c>
    </row>
    <row r="218" spans="1:3">
      <c r="A218">
        <v>216</v>
      </c>
      <c r="B218">
        <v>3164798.078596089</v>
      </c>
      <c r="C218">
        <v>3654166.274878796</v>
      </c>
    </row>
    <row r="219" spans="1:3">
      <c r="A219">
        <v>217</v>
      </c>
      <c r="B219">
        <v>3164535.101680088</v>
      </c>
      <c r="C219">
        <v>3654166.274878796</v>
      </c>
    </row>
    <row r="220" spans="1:3">
      <c r="A220">
        <v>218</v>
      </c>
      <c r="B220">
        <v>3164990.445456681</v>
      </c>
      <c r="C220">
        <v>3654166.274878796</v>
      </c>
    </row>
    <row r="221" spans="1:3">
      <c r="A221">
        <v>219</v>
      </c>
      <c r="B221">
        <v>3165164.802642559</v>
      </c>
      <c r="C221">
        <v>3654166.274878796</v>
      </c>
    </row>
    <row r="222" spans="1:3">
      <c r="A222">
        <v>220</v>
      </c>
      <c r="B222">
        <v>3165533.705457034</v>
      </c>
      <c r="C222">
        <v>3654166.274878796</v>
      </c>
    </row>
    <row r="223" spans="1:3">
      <c r="A223">
        <v>221</v>
      </c>
      <c r="B223">
        <v>3165576.582902532</v>
      </c>
      <c r="C223">
        <v>3654166.274878796</v>
      </c>
    </row>
    <row r="224" spans="1:3">
      <c r="A224">
        <v>222</v>
      </c>
      <c r="B224">
        <v>3165154.58332251</v>
      </c>
      <c r="C224">
        <v>3654166.274878796</v>
      </c>
    </row>
    <row r="225" spans="1:3">
      <c r="A225">
        <v>223</v>
      </c>
      <c r="B225">
        <v>3165653.556518742</v>
      </c>
      <c r="C225">
        <v>3654166.274878796</v>
      </c>
    </row>
    <row r="226" spans="1:3">
      <c r="A226">
        <v>224</v>
      </c>
      <c r="B226">
        <v>3165069.891859649</v>
      </c>
      <c r="C226">
        <v>3654166.274878796</v>
      </c>
    </row>
    <row r="227" spans="1:3">
      <c r="A227">
        <v>225</v>
      </c>
      <c r="B227">
        <v>3165153.259416052</v>
      </c>
      <c r="C227">
        <v>3654166.274878796</v>
      </c>
    </row>
    <row r="228" spans="1:3">
      <c r="A228">
        <v>226</v>
      </c>
      <c r="B228">
        <v>3164894.069242048</v>
      </c>
      <c r="C228">
        <v>3654166.274878796</v>
      </c>
    </row>
    <row r="229" spans="1:3">
      <c r="A229">
        <v>227</v>
      </c>
      <c r="B229">
        <v>3165213.165771333</v>
      </c>
      <c r="C229">
        <v>3654166.274878796</v>
      </c>
    </row>
    <row r="230" spans="1:3">
      <c r="A230">
        <v>228</v>
      </c>
      <c r="B230">
        <v>3165283.872955808</v>
      </c>
      <c r="C230">
        <v>3654166.274878796</v>
      </c>
    </row>
    <row r="231" spans="1:3">
      <c r="A231">
        <v>229</v>
      </c>
      <c r="B231">
        <v>3165026.901160466</v>
      </c>
      <c r="C231">
        <v>3654166.274878796</v>
      </c>
    </row>
    <row r="232" spans="1:3">
      <c r="A232">
        <v>230</v>
      </c>
      <c r="B232">
        <v>3164731.027908857</v>
      </c>
      <c r="C232">
        <v>3654166.274878796</v>
      </c>
    </row>
    <row r="233" spans="1:3">
      <c r="A233">
        <v>231</v>
      </c>
      <c r="B233">
        <v>3164798.97121972</v>
      </c>
      <c r="C233">
        <v>3654166.274878796</v>
      </c>
    </row>
    <row r="234" spans="1:3">
      <c r="A234">
        <v>232</v>
      </c>
      <c r="B234">
        <v>3164660.557658792</v>
      </c>
      <c r="C234">
        <v>3654166.274878796</v>
      </c>
    </row>
    <row r="235" spans="1:3">
      <c r="A235">
        <v>233</v>
      </c>
      <c r="B235">
        <v>3164867.96942198</v>
      </c>
      <c r="C235">
        <v>3654166.274878796</v>
      </c>
    </row>
    <row r="236" spans="1:3">
      <c r="A236">
        <v>234</v>
      </c>
      <c r="B236">
        <v>3164573.327248217</v>
      </c>
      <c r="C236">
        <v>3654166.274878796</v>
      </c>
    </row>
    <row r="237" spans="1:3">
      <c r="A237">
        <v>235</v>
      </c>
      <c r="B237">
        <v>3164610.270250809</v>
      </c>
      <c r="C237">
        <v>3654166.274878796</v>
      </c>
    </row>
    <row r="238" spans="1:3">
      <c r="A238">
        <v>236</v>
      </c>
      <c r="B238">
        <v>3164795.610509849</v>
      </c>
      <c r="C238">
        <v>3654166.274878796</v>
      </c>
    </row>
    <row r="239" spans="1:3">
      <c r="A239">
        <v>237</v>
      </c>
      <c r="B239">
        <v>3164746.0791915</v>
      </c>
      <c r="C239">
        <v>3654166.274878796</v>
      </c>
    </row>
    <row r="240" spans="1:3">
      <c r="A240">
        <v>238</v>
      </c>
      <c r="B240">
        <v>3164680.103786424</v>
      </c>
      <c r="C240">
        <v>3654166.274878796</v>
      </c>
    </row>
    <row r="241" spans="1:3">
      <c r="A241">
        <v>239</v>
      </c>
      <c r="B241">
        <v>3164760.943176034</v>
      </c>
      <c r="C241">
        <v>3654166.274878796</v>
      </c>
    </row>
    <row r="242" spans="1:3">
      <c r="A242">
        <v>240</v>
      </c>
      <c r="B242">
        <v>3164762.859781179</v>
      </c>
      <c r="C242">
        <v>3654166.274878796</v>
      </c>
    </row>
    <row r="243" spans="1:3">
      <c r="A243">
        <v>241</v>
      </c>
      <c r="B243">
        <v>3164663.293841219</v>
      </c>
      <c r="C243">
        <v>3654166.274878796</v>
      </c>
    </row>
    <row r="244" spans="1:3">
      <c r="A244">
        <v>242</v>
      </c>
      <c r="B244">
        <v>3164651.207399311</v>
      </c>
      <c r="C244">
        <v>3654166.274878796</v>
      </c>
    </row>
    <row r="245" spans="1:3">
      <c r="A245">
        <v>243</v>
      </c>
      <c r="B245">
        <v>3164742.890231091</v>
      </c>
      <c r="C245">
        <v>3654166.274878796</v>
      </c>
    </row>
    <row r="246" spans="1:3">
      <c r="A246">
        <v>244</v>
      </c>
      <c r="B246">
        <v>3164614.641679448</v>
      </c>
      <c r="C246">
        <v>3654166.274878796</v>
      </c>
    </row>
    <row r="247" spans="1:3">
      <c r="A247">
        <v>245</v>
      </c>
      <c r="B247">
        <v>3164595.788184297</v>
      </c>
      <c r="C247">
        <v>3654166.274878796</v>
      </c>
    </row>
    <row r="248" spans="1:3">
      <c r="A248">
        <v>246</v>
      </c>
      <c r="B248">
        <v>3164621.667121116</v>
      </c>
      <c r="C248">
        <v>3654166.274878796</v>
      </c>
    </row>
    <row r="249" spans="1:3">
      <c r="A249">
        <v>247</v>
      </c>
      <c r="B249">
        <v>3164625.943288948</v>
      </c>
      <c r="C249">
        <v>3654166.274878796</v>
      </c>
    </row>
    <row r="250" spans="1:3">
      <c r="A250">
        <v>248</v>
      </c>
      <c r="B250">
        <v>3164620.659638554</v>
      </c>
      <c r="C250">
        <v>3654166.274878796</v>
      </c>
    </row>
    <row r="251" spans="1:3">
      <c r="A251">
        <v>249</v>
      </c>
      <c r="B251">
        <v>3164622.542956714</v>
      </c>
      <c r="C251">
        <v>3654166.274878796</v>
      </c>
    </row>
    <row r="252" spans="1:3">
      <c r="A252">
        <v>250</v>
      </c>
      <c r="B252">
        <v>3164630.980380734</v>
      </c>
      <c r="C252">
        <v>3654166.274878796</v>
      </c>
    </row>
    <row r="253" spans="1:3">
      <c r="A253">
        <v>251</v>
      </c>
      <c r="B253">
        <v>3164661.222713368</v>
      </c>
      <c r="C253">
        <v>3654166.274878796</v>
      </c>
    </row>
    <row r="254" spans="1:3">
      <c r="A254">
        <v>252</v>
      </c>
      <c r="B254">
        <v>3164620.149879525</v>
      </c>
      <c r="C254">
        <v>3654166.274878796</v>
      </c>
    </row>
    <row r="255" spans="1:3">
      <c r="A255">
        <v>253</v>
      </c>
      <c r="B255">
        <v>3164641.830894201</v>
      </c>
      <c r="C255">
        <v>3654166.274878796</v>
      </c>
    </row>
    <row r="256" spans="1:3">
      <c r="A256">
        <v>254</v>
      </c>
      <c r="B256">
        <v>3164729.050950393</v>
      </c>
      <c r="C256">
        <v>3654166.274878796</v>
      </c>
    </row>
    <row r="257" spans="1:3">
      <c r="A257">
        <v>255</v>
      </c>
      <c r="B257">
        <v>3164692.546034841</v>
      </c>
      <c r="C257">
        <v>3654166.274878796</v>
      </c>
    </row>
    <row r="258" spans="1:3">
      <c r="A258">
        <v>256</v>
      </c>
      <c r="B258">
        <v>3164741.485311111</v>
      </c>
      <c r="C258">
        <v>3654166.274878796</v>
      </c>
    </row>
    <row r="259" spans="1:3">
      <c r="A259">
        <v>257</v>
      </c>
      <c r="B259">
        <v>3164759.058456833</v>
      </c>
      <c r="C259">
        <v>3654166.274878796</v>
      </c>
    </row>
    <row r="260" spans="1:3">
      <c r="A260">
        <v>258</v>
      </c>
      <c r="B260">
        <v>3164747.655323663</v>
      </c>
      <c r="C260">
        <v>3654166.274878796</v>
      </c>
    </row>
    <row r="261" spans="1:3">
      <c r="A261">
        <v>259</v>
      </c>
      <c r="B261">
        <v>3164780.530729294</v>
      </c>
      <c r="C261">
        <v>3654166.274878796</v>
      </c>
    </row>
    <row r="262" spans="1:3">
      <c r="A262">
        <v>260</v>
      </c>
      <c r="B262">
        <v>3164784.512571135</v>
      </c>
      <c r="C262">
        <v>3654166.274878796</v>
      </c>
    </row>
    <row r="263" spans="1:3">
      <c r="A263">
        <v>261</v>
      </c>
      <c r="B263">
        <v>3164798.563555145</v>
      </c>
      <c r="C263">
        <v>3654166.274878796</v>
      </c>
    </row>
    <row r="264" spans="1:3">
      <c r="A264">
        <v>262</v>
      </c>
      <c r="B264">
        <v>3164797.946811258</v>
      </c>
      <c r="C264">
        <v>3654166.274878796</v>
      </c>
    </row>
    <row r="265" spans="1:3">
      <c r="A265">
        <v>263</v>
      </c>
      <c r="B265">
        <v>3164813.439965737</v>
      </c>
      <c r="C265">
        <v>3654166.274878796</v>
      </c>
    </row>
    <row r="266" spans="1:3">
      <c r="A266">
        <v>264</v>
      </c>
      <c r="B266">
        <v>3164830.143850069</v>
      </c>
      <c r="C266">
        <v>3654166.274878796</v>
      </c>
    </row>
    <row r="267" spans="1:3">
      <c r="A267">
        <v>265</v>
      </c>
      <c r="B267">
        <v>3164796.071101547</v>
      </c>
      <c r="C267">
        <v>3654166.274878796</v>
      </c>
    </row>
    <row r="268" spans="1:3">
      <c r="A268">
        <v>266</v>
      </c>
      <c r="B268">
        <v>3164827.604397072</v>
      </c>
      <c r="C268">
        <v>3654166.274878796</v>
      </c>
    </row>
    <row r="269" spans="1:3">
      <c r="A269">
        <v>267</v>
      </c>
      <c r="B269">
        <v>3164852.688272974</v>
      </c>
      <c r="C269">
        <v>3654166.274878796</v>
      </c>
    </row>
    <row r="270" spans="1:3">
      <c r="A270">
        <v>268</v>
      </c>
      <c r="B270">
        <v>3164907.967212549</v>
      </c>
      <c r="C270">
        <v>3654166.274878796</v>
      </c>
    </row>
    <row r="271" spans="1:3">
      <c r="A271">
        <v>269</v>
      </c>
      <c r="B271">
        <v>3164843.520474959</v>
      </c>
      <c r="C271">
        <v>3654166.274878796</v>
      </c>
    </row>
    <row r="272" spans="1:3">
      <c r="A272">
        <v>270</v>
      </c>
      <c r="B272">
        <v>3164840.848589387</v>
      </c>
      <c r="C272">
        <v>3654166.274878796</v>
      </c>
    </row>
    <row r="273" spans="1:3">
      <c r="A273">
        <v>271</v>
      </c>
      <c r="B273">
        <v>3164855.915317293</v>
      </c>
      <c r="C273">
        <v>3654166.274878796</v>
      </c>
    </row>
    <row r="274" spans="1:3">
      <c r="A274">
        <v>272</v>
      </c>
      <c r="B274">
        <v>3164842.459470831</v>
      </c>
      <c r="C274">
        <v>3654166.274878796</v>
      </c>
    </row>
    <row r="275" spans="1:3">
      <c r="A275">
        <v>273</v>
      </c>
      <c r="B275">
        <v>3164884.607028842</v>
      </c>
      <c r="C275">
        <v>3654166.274878796</v>
      </c>
    </row>
    <row r="276" spans="1:3">
      <c r="A276">
        <v>274</v>
      </c>
      <c r="B276">
        <v>3164879.087409756</v>
      </c>
      <c r="C276">
        <v>3654166.274878796</v>
      </c>
    </row>
    <row r="277" spans="1:3">
      <c r="A277">
        <v>275</v>
      </c>
      <c r="B277">
        <v>3164876.942336396</v>
      </c>
      <c r="C277">
        <v>3654166.274878796</v>
      </c>
    </row>
    <row r="278" spans="1:3">
      <c r="A278">
        <v>276</v>
      </c>
      <c r="B278">
        <v>3164875.270337636</v>
      </c>
      <c r="C278">
        <v>3654166.274878796</v>
      </c>
    </row>
    <row r="279" spans="1:3">
      <c r="A279">
        <v>277</v>
      </c>
      <c r="B279">
        <v>3164864.874972625</v>
      </c>
      <c r="C279">
        <v>3654166.274878796</v>
      </c>
    </row>
    <row r="280" spans="1:3">
      <c r="A280">
        <v>278</v>
      </c>
      <c r="B280">
        <v>3164891.760481218</v>
      </c>
      <c r="C280">
        <v>3654166.274878796</v>
      </c>
    </row>
    <row r="281" spans="1:3">
      <c r="A281">
        <v>279</v>
      </c>
      <c r="B281">
        <v>3164918.234977141</v>
      </c>
      <c r="C281">
        <v>3654166.274878796</v>
      </c>
    </row>
    <row r="282" spans="1:3">
      <c r="A282">
        <v>280</v>
      </c>
      <c r="B282">
        <v>3164919.696170251</v>
      </c>
      <c r="C282">
        <v>3654166.274878796</v>
      </c>
    </row>
    <row r="283" spans="1:3">
      <c r="A283">
        <v>281</v>
      </c>
      <c r="B283">
        <v>3164925.208599691</v>
      </c>
      <c r="C283">
        <v>3654166.274878796</v>
      </c>
    </row>
    <row r="284" spans="1:3">
      <c r="A284">
        <v>282</v>
      </c>
      <c r="B284">
        <v>3164941.668360145</v>
      </c>
      <c r="C284">
        <v>3654166.274878796</v>
      </c>
    </row>
    <row r="285" spans="1:3">
      <c r="A285">
        <v>283</v>
      </c>
      <c r="B285">
        <v>3164928.729654628</v>
      </c>
      <c r="C285">
        <v>3654166.274878796</v>
      </c>
    </row>
    <row r="286" spans="1:3">
      <c r="A286">
        <v>284</v>
      </c>
      <c r="B286">
        <v>3164922.736322501</v>
      </c>
      <c r="C286">
        <v>3654166.274878796</v>
      </c>
    </row>
    <row r="287" spans="1:3">
      <c r="A287">
        <v>285</v>
      </c>
      <c r="B287">
        <v>3164922.078098212</v>
      </c>
      <c r="C287">
        <v>3654166.274878796</v>
      </c>
    </row>
    <row r="288" spans="1:3">
      <c r="A288">
        <v>286</v>
      </c>
      <c r="B288">
        <v>3164915.643049044</v>
      </c>
      <c r="C288">
        <v>3654166.274878796</v>
      </c>
    </row>
    <row r="289" spans="1:3">
      <c r="A289">
        <v>287</v>
      </c>
      <c r="B289">
        <v>3164915.74880498</v>
      </c>
      <c r="C289">
        <v>3654166.274878796</v>
      </c>
    </row>
    <row r="290" spans="1:3">
      <c r="A290">
        <v>288</v>
      </c>
      <c r="B290">
        <v>3164923.958989965</v>
      </c>
      <c r="C290">
        <v>3654166.274878796</v>
      </c>
    </row>
    <row r="291" spans="1:3">
      <c r="A291">
        <v>289</v>
      </c>
      <c r="B291">
        <v>3164924.96574158</v>
      </c>
      <c r="C291">
        <v>3654166.274878796</v>
      </c>
    </row>
    <row r="292" spans="1:3">
      <c r="A292">
        <v>290</v>
      </c>
      <c r="B292">
        <v>3164892.895131989</v>
      </c>
      <c r="C292">
        <v>3654166.274878796</v>
      </c>
    </row>
    <row r="293" spans="1:3">
      <c r="A293">
        <v>291</v>
      </c>
      <c r="B293">
        <v>3164907.590410195</v>
      </c>
      <c r="C293">
        <v>3654166.274878796</v>
      </c>
    </row>
    <row r="294" spans="1:3">
      <c r="A294">
        <v>292</v>
      </c>
      <c r="B294">
        <v>3164917.706730185</v>
      </c>
      <c r="C294">
        <v>3654166.274878796</v>
      </c>
    </row>
    <row r="295" spans="1:3">
      <c r="A295">
        <v>293</v>
      </c>
      <c r="B295">
        <v>3164921.030986465</v>
      </c>
      <c r="C295">
        <v>3654166.274878796</v>
      </c>
    </row>
    <row r="296" spans="1:3">
      <c r="A296">
        <v>294</v>
      </c>
      <c r="B296">
        <v>3164929.606324746</v>
      </c>
      <c r="C296">
        <v>3654166.274878796</v>
      </c>
    </row>
    <row r="297" spans="1:3">
      <c r="A297">
        <v>295</v>
      </c>
      <c r="B297">
        <v>3164924.448600434</v>
      </c>
      <c r="C297">
        <v>3654166.274878796</v>
      </c>
    </row>
    <row r="298" spans="1:3">
      <c r="A298">
        <v>296</v>
      </c>
      <c r="B298">
        <v>3164918.026904393</v>
      </c>
      <c r="C298">
        <v>3654166.274878796</v>
      </c>
    </row>
    <row r="299" spans="1:3">
      <c r="A299">
        <v>297</v>
      </c>
      <c r="B299">
        <v>3164914.715001706</v>
      </c>
      <c r="C299">
        <v>3654166.274878796</v>
      </c>
    </row>
    <row r="300" spans="1:3">
      <c r="A300">
        <v>298</v>
      </c>
      <c r="B300">
        <v>3164916.81403222</v>
      </c>
      <c r="C300">
        <v>3654166.274878796</v>
      </c>
    </row>
    <row r="301" spans="1:3">
      <c r="A301">
        <v>299</v>
      </c>
      <c r="B301">
        <v>3164931.788195791</v>
      </c>
      <c r="C301">
        <v>3654166.274878796</v>
      </c>
    </row>
    <row r="302" spans="1:3">
      <c r="A302">
        <v>300</v>
      </c>
      <c r="B302">
        <v>3164929.436692289</v>
      </c>
      <c r="C302">
        <v>3654166.274878796</v>
      </c>
    </row>
    <row r="303" spans="1:3">
      <c r="A303">
        <v>301</v>
      </c>
      <c r="B303">
        <v>3164931.254078457</v>
      </c>
      <c r="C303">
        <v>3654166.274878796</v>
      </c>
    </row>
    <row r="304" spans="1:3">
      <c r="A304">
        <v>302</v>
      </c>
      <c r="B304">
        <v>3164935.104050518</v>
      </c>
      <c r="C304">
        <v>3654166.274878796</v>
      </c>
    </row>
    <row r="305" spans="1:3">
      <c r="A305">
        <v>303</v>
      </c>
      <c r="B305">
        <v>3164942.774723938</v>
      </c>
      <c r="C305">
        <v>3654166.274878796</v>
      </c>
    </row>
    <row r="306" spans="1:3">
      <c r="A306">
        <v>304</v>
      </c>
      <c r="B306">
        <v>3164935.601515789</v>
      </c>
      <c r="C306">
        <v>3654166.274878796</v>
      </c>
    </row>
    <row r="307" spans="1:3">
      <c r="A307">
        <v>305</v>
      </c>
      <c r="B307">
        <v>3164933.923157603</v>
      </c>
      <c r="C307">
        <v>3654166.274878796</v>
      </c>
    </row>
    <row r="308" spans="1:3">
      <c r="A308">
        <v>306</v>
      </c>
      <c r="B308">
        <v>3164938.755160403</v>
      </c>
      <c r="C308">
        <v>3654166.274878796</v>
      </c>
    </row>
    <row r="309" spans="1:3">
      <c r="A309">
        <v>307</v>
      </c>
      <c r="B309">
        <v>3164941.431080868</v>
      </c>
      <c r="C309">
        <v>3654166.274878796</v>
      </c>
    </row>
    <row r="310" spans="1:3">
      <c r="A310">
        <v>308</v>
      </c>
      <c r="B310">
        <v>3164936.339642469</v>
      </c>
      <c r="C310">
        <v>3654166.274878796</v>
      </c>
    </row>
    <row r="311" spans="1:3">
      <c r="A311">
        <v>309</v>
      </c>
      <c r="B311">
        <v>3164935.553063223</v>
      </c>
      <c r="C311">
        <v>3654166.274878796</v>
      </c>
    </row>
    <row r="312" spans="1:3">
      <c r="A312">
        <v>310</v>
      </c>
      <c r="B312">
        <v>3164936.276826509</v>
      </c>
      <c r="C312">
        <v>3654166.274878796</v>
      </c>
    </row>
    <row r="313" spans="1:3">
      <c r="A313">
        <v>311</v>
      </c>
      <c r="B313">
        <v>3164937.354517087</v>
      </c>
      <c r="C313">
        <v>3654166.274878796</v>
      </c>
    </row>
    <row r="314" spans="1:3">
      <c r="A314">
        <v>312</v>
      </c>
      <c r="B314">
        <v>3164940.539514675</v>
      </c>
      <c r="C314">
        <v>3654166.274878796</v>
      </c>
    </row>
    <row r="315" spans="1:3">
      <c r="A315">
        <v>313</v>
      </c>
      <c r="B315">
        <v>3164934.541190615</v>
      </c>
      <c r="C315">
        <v>3654166.274878796</v>
      </c>
    </row>
    <row r="316" spans="1:3">
      <c r="A316">
        <v>314</v>
      </c>
      <c r="B316">
        <v>3164936.593293866</v>
      </c>
      <c r="C316">
        <v>3654166.274878796</v>
      </c>
    </row>
    <row r="317" spans="1:3">
      <c r="A317">
        <v>315</v>
      </c>
      <c r="B317">
        <v>3164938.373003932</v>
      </c>
      <c r="C317">
        <v>3654166.274878796</v>
      </c>
    </row>
    <row r="318" spans="1:3">
      <c r="A318">
        <v>316</v>
      </c>
      <c r="B318">
        <v>3164939.866668437</v>
      </c>
      <c r="C318">
        <v>3654166.274878796</v>
      </c>
    </row>
    <row r="319" spans="1:3">
      <c r="A319">
        <v>317</v>
      </c>
      <c r="B319">
        <v>3164940.151744365</v>
      </c>
      <c r="C319">
        <v>3654166.274878796</v>
      </c>
    </row>
    <row r="320" spans="1:3">
      <c r="A320">
        <v>318</v>
      </c>
      <c r="B320">
        <v>3164939.468863583</v>
      </c>
      <c r="C320">
        <v>3654166.274878796</v>
      </c>
    </row>
    <row r="321" spans="1:3">
      <c r="A321">
        <v>319</v>
      </c>
      <c r="B321">
        <v>3164939.675585298</v>
      </c>
      <c r="C321">
        <v>3654166.274878796</v>
      </c>
    </row>
    <row r="322" spans="1:3">
      <c r="A322">
        <v>320</v>
      </c>
      <c r="B322">
        <v>3164939.242738217</v>
      </c>
      <c r="C322">
        <v>3654166.274878796</v>
      </c>
    </row>
    <row r="323" spans="1:3">
      <c r="A323">
        <v>321</v>
      </c>
      <c r="B323">
        <v>3164941.268534168</v>
      </c>
      <c r="C323">
        <v>3654166.274878796</v>
      </c>
    </row>
    <row r="324" spans="1:3">
      <c r="A324">
        <v>322</v>
      </c>
      <c r="B324">
        <v>3164941.843958172</v>
      </c>
      <c r="C324">
        <v>3654166.274878796</v>
      </c>
    </row>
    <row r="325" spans="1:3">
      <c r="A325">
        <v>323</v>
      </c>
      <c r="B325">
        <v>3164940.370254986</v>
      </c>
      <c r="C325">
        <v>3654166.274878796</v>
      </c>
    </row>
    <row r="326" spans="1:3">
      <c r="A326">
        <v>324</v>
      </c>
      <c r="B326">
        <v>3164944.62754694</v>
      </c>
      <c r="C326">
        <v>3654166.274878796</v>
      </c>
    </row>
    <row r="327" spans="1:3">
      <c r="A327">
        <v>325</v>
      </c>
      <c r="B327">
        <v>3164943.384842862</v>
      </c>
      <c r="C327">
        <v>3654166.274878796</v>
      </c>
    </row>
    <row r="328" spans="1:3">
      <c r="A328">
        <v>326</v>
      </c>
      <c r="B328">
        <v>3164944.689744556</v>
      </c>
      <c r="C328">
        <v>3654166.274878796</v>
      </c>
    </row>
    <row r="329" spans="1:3">
      <c r="A329">
        <v>327</v>
      </c>
      <c r="B329">
        <v>3164945.07547052</v>
      </c>
      <c r="C329">
        <v>3654166.274878796</v>
      </c>
    </row>
    <row r="330" spans="1:3">
      <c r="A330">
        <v>328</v>
      </c>
      <c r="B330">
        <v>3164945.036998712</v>
      </c>
      <c r="C330">
        <v>3654166.274878796</v>
      </c>
    </row>
    <row r="331" spans="1:3">
      <c r="A331">
        <v>329</v>
      </c>
      <c r="B331">
        <v>3164946.472889256</v>
      </c>
      <c r="C331">
        <v>3654166.274878796</v>
      </c>
    </row>
    <row r="332" spans="1:3">
      <c r="A332">
        <v>330</v>
      </c>
      <c r="B332">
        <v>3164945.700092364</v>
      </c>
      <c r="C332">
        <v>3654166.274878796</v>
      </c>
    </row>
    <row r="333" spans="1:3">
      <c r="A333">
        <v>331</v>
      </c>
      <c r="B333">
        <v>3164944.749770648</v>
      </c>
      <c r="C333">
        <v>3654166.274878796</v>
      </c>
    </row>
    <row r="334" spans="1:3">
      <c r="A334">
        <v>332</v>
      </c>
      <c r="B334">
        <v>3164945.585246915</v>
      </c>
      <c r="C334">
        <v>3654166.274878796</v>
      </c>
    </row>
    <row r="335" spans="1:3">
      <c r="A335">
        <v>333</v>
      </c>
      <c r="B335">
        <v>3164944.837897161</v>
      </c>
      <c r="C335">
        <v>3654166.274878796</v>
      </c>
    </row>
    <row r="336" spans="1:3">
      <c r="A336">
        <v>334</v>
      </c>
      <c r="B336">
        <v>3164943.675294203</v>
      </c>
      <c r="C336">
        <v>3654166.274878796</v>
      </c>
    </row>
    <row r="337" spans="1:3">
      <c r="A337">
        <v>335</v>
      </c>
      <c r="B337">
        <v>3164944.654864043</v>
      </c>
      <c r="C337">
        <v>3654166.274878796</v>
      </c>
    </row>
    <row r="338" spans="1:3">
      <c r="A338">
        <v>336</v>
      </c>
      <c r="B338">
        <v>3164945.420023218</v>
      </c>
      <c r="C338">
        <v>3654166.274878796</v>
      </c>
    </row>
    <row r="339" spans="1:3">
      <c r="A339">
        <v>337</v>
      </c>
      <c r="B339">
        <v>3164945.592938723</v>
      </c>
      <c r="C339">
        <v>3654166.274878796</v>
      </c>
    </row>
    <row r="340" spans="1:3">
      <c r="A340">
        <v>338</v>
      </c>
      <c r="B340">
        <v>3164945.364349371</v>
      </c>
      <c r="C340">
        <v>3654166.274878796</v>
      </c>
    </row>
    <row r="341" spans="1:3">
      <c r="A341">
        <v>339</v>
      </c>
      <c r="B341">
        <v>3164946.749800619</v>
      </c>
      <c r="C341">
        <v>3654166.274878796</v>
      </c>
    </row>
    <row r="342" spans="1:3">
      <c r="A342">
        <v>340</v>
      </c>
      <c r="B342">
        <v>3164945.203514061</v>
      </c>
      <c r="C342">
        <v>3654166.274878796</v>
      </c>
    </row>
    <row r="343" spans="1:3">
      <c r="A343">
        <v>341</v>
      </c>
      <c r="B343">
        <v>3164945.502814012</v>
      </c>
      <c r="C343">
        <v>3654166.274878796</v>
      </c>
    </row>
    <row r="344" spans="1:3">
      <c r="A344">
        <v>342</v>
      </c>
      <c r="B344">
        <v>3164944.861574708</v>
      </c>
      <c r="C344">
        <v>3654166.274878796</v>
      </c>
    </row>
    <row r="345" spans="1:3">
      <c r="A345">
        <v>343</v>
      </c>
      <c r="B345">
        <v>3164945.521897716</v>
      </c>
      <c r="C345">
        <v>3654166.274878796</v>
      </c>
    </row>
    <row r="346" spans="1:3">
      <c r="A346">
        <v>344</v>
      </c>
      <c r="B346">
        <v>3164944.734121419</v>
      </c>
      <c r="C346">
        <v>3654166.274878796</v>
      </c>
    </row>
    <row r="347" spans="1:3">
      <c r="A347">
        <v>345</v>
      </c>
      <c r="B347">
        <v>3164945.52607504</v>
      </c>
      <c r="C347">
        <v>3654166.274878796</v>
      </c>
    </row>
    <row r="348" spans="1:3">
      <c r="A348">
        <v>346</v>
      </c>
      <c r="B348">
        <v>3164946.086061543</v>
      </c>
      <c r="C348">
        <v>3654166.274878796</v>
      </c>
    </row>
    <row r="349" spans="1:3">
      <c r="A349">
        <v>347</v>
      </c>
      <c r="B349">
        <v>3164946.127428947</v>
      </c>
      <c r="C349">
        <v>3654166.274878796</v>
      </c>
    </row>
    <row r="350" spans="1:3">
      <c r="A350">
        <v>348</v>
      </c>
      <c r="B350">
        <v>3164946.21548097</v>
      </c>
      <c r="C350">
        <v>3654166.274878796</v>
      </c>
    </row>
    <row r="351" spans="1:3">
      <c r="A351">
        <v>349</v>
      </c>
      <c r="B351">
        <v>3164946.262578429</v>
      </c>
      <c r="C351">
        <v>3654166.274878796</v>
      </c>
    </row>
    <row r="352" spans="1:3">
      <c r="A352">
        <v>350</v>
      </c>
      <c r="B352">
        <v>3164946.193130279</v>
      </c>
      <c r="C352">
        <v>3654166.274878796</v>
      </c>
    </row>
    <row r="353" spans="1:3">
      <c r="A353">
        <v>351</v>
      </c>
      <c r="B353">
        <v>3164946.04930855</v>
      </c>
      <c r="C353">
        <v>3654166.274878796</v>
      </c>
    </row>
    <row r="354" spans="1:3">
      <c r="A354">
        <v>352</v>
      </c>
      <c r="B354">
        <v>3164946.207448372</v>
      </c>
      <c r="C354">
        <v>3654166.274878796</v>
      </c>
    </row>
    <row r="355" spans="1:3">
      <c r="A355">
        <v>353</v>
      </c>
      <c r="B355">
        <v>3164946.453210807</v>
      </c>
      <c r="C355">
        <v>3654166.274878796</v>
      </c>
    </row>
    <row r="356" spans="1:3">
      <c r="A356">
        <v>354</v>
      </c>
      <c r="B356">
        <v>3164946.493902409</v>
      </c>
      <c r="C356">
        <v>3654166.274878796</v>
      </c>
    </row>
    <row r="357" spans="1:3">
      <c r="A357">
        <v>355</v>
      </c>
      <c r="B357">
        <v>3164946.252629631</v>
      </c>
      <c r="C357">
        <v>3654166.274878796</v>
      </c>
    </row>
    <row r="358" spans="1:3">
      <c r="A358">
        <v>356</v>
      </c>
      <c r="B358">
        <v>3164946.208312936</v>
      </c>
      <c r="C358">
        <v>3654166.274878796</v>
      </c>
    </row>
    <row r="359" spans="1:3">
      <c r="A359">
        <v>357</v>
      </c>
      <c r="B359">
        <v>3164946.065081395</v>
      </c>
      <c r="C359">
        <v>3654166.274878796</v>
      </c>
    </row>
    <row r="360" spans="1:3">
      <c r="A360">
        <v>358</v>
      </c>
      <c r="B360">
        <v>3164946.287093817</v>
      </c>
      <c r="C360">
        <v>3654166.274878796</v>
      </c>
    </row>
    <row r="361" spans="1:3">
      <c r="A361">
        <v>359</v>
      </c>
      <c r="B361">
        <v>3164946.216356989</v>
      </c>
      <c r="C361">
        <v>3654166.274878796</v>
      </c>
    </row>
    <row r="362" spans="1:3">
      <c r="A362">
        <v>360</v>
      </c>
      <c r="B362">
        <v>3164946.277623415</v>
      </c>
      <c r="C362">
        <v>3654166.274878796</v>
      </c>
    </row>
    <row r="363" spans="1:3">
      <c r="A363">
        <v>361</v>
      </c>
      <c r="B363">
        <v>3164946.164405753</v>
      </c>
      <c r="C363">
        <v>3654166.274878796</v>
      </c>
    </row>
    <row r="364" spans="1:3">
      <c r="A364">
        <v>362</v>
      </c>
      <c r="B364">
        <v>3164946.439025387</v>
      </c>
      <c r="C364">
        <v>3654166.274878796</v>
      </c>
    </row>
    <row r="365" spans="1:3">
      <c r="A365">
        <v>363</v>
      </c>
      <c r="B365">
        <v>3164946.491065266</v>
      </c>
      <c r="C365">
        <v>3654166.274878796</v>
      </c>
    </row>
    <row r="366" spans="1:3">
      <c r="A366">
        <v>364</v>
      </c>
      <c r="B366">
        <v>3164946.469775131</v>
      </c>
      <c r="C366">
        <v>3654166.274878796</v>
      </c>
    </row>
    <row r="367" spans="1:3">
      <c r="A367">
        <v>365</v>
      </c>
      <c r="B367">
        <v>3164946.652947616</v>
      </c>
      <c r="C367">
        <v>3654166.274878796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6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7115.716267006608</v>
      </c>
      <c r="C2">
        <v>9489.316209487948</v>
      </c>
      <c r="D2">
        <v>1401.192431492991</v>
      </c>
      <c r="E2">
        <v>474.4658104743976</v>
      </c>
    </row>
    <row r="3" spans="1:5">
      <c r="A3">
        <v>1</v>
      </c>
      <c r="B3">
        <v>7115.716267006608</v>
      </c>
      <c r="C3">
        <v>9489.316209487948</v>
      </c>
      <c r="D3">
        <v>5671.384725762573</v>
      </c>
      <c r="E3">
        <v>4744.658104743974</v>
      </c>
    </row>
    <row r="4" spans="1:5">
      <c r="A4">
        <v>2</v>
      </c>
      <c r="B4">
        <v>7115.716267006608</v>
      </c>
      <c r="C4">
        <v>9489.316209487948</v>
      </c>
      <c r="D4">
        <v>5546.883702411072</v>
      </c>
      <c r="E4">
        <v>4620.157081392475</v>
      </c>
    </row>
    <row r="5" spans="1:5">
      <c r="A5">
        <v>3</v>
      </c>
      <c r="B5">
        <v>7115.716267006608</v>
      </c>
      <c r="C5">
        <v>9489.316209487948</v>
      </c>
      <c r="D5">
        <v>5419.455732230156</v>
      </c>
      <c r="E5">
        <v>4492.729111211559</v>
      </c>
    </row>
    <row r="6" spans="1:5">
      <c r="A6">
        <v>4</v>
      </c>
      <c r="B6">
        <v>7115.716267006608</v>
      </c>
      <c r="C6">
        <v>9489.316209487948</v>
      </c>
      <c r="D6">
        <v>5290.32254436488</v>
      </c>
      <c r="E6">
        <v>4363.595923346287</v>
      </c>
    </row>
    <row r="7" spans="1:5">
      <c r="A7">
        <v>5</v>
      </c>
      <c r="B7">
        <v>7115.716267006608</v>
      </c>
      <c r="C7">
        <v>9489.316209487948</v>
      </c>
      <c r="D7">
        <v>5160.368790161707</v>
      </c>
      <c r="E7">
        <v>4233.642169143115</v>
      </c>
    </row>
    <row r="8" spans="1:5">
      <c r="A8">
        <v>6</v>
      </c>
      <c r="B8">
        <v>7115.716267006608</v>
      </c>
      <c r="C8">
        <v>9489.316209487948</v>
      </c>
      <c r="D8">
        <v>5030.335774617906</v>
      </c>
      <c r="E8">
        <v>4103.609153599316</v>
      </c>
    </row>
    <row r="9" spans="1:5">
      <c r="A9">
        <v>7</v>
      </c>
      <c r="B9">
        <v>7115.716267006608</v>
      </c>
      <c r="C9">
        <v>9489.316209487948</v>
      </c>
      <c r="D9">
        <v>4909.356606950906</v>
      </c>
      <c r="E9">
        <v>3982.629985932314</v>
      </c>
    </row>
    <row r="10" spans="1:5">
      <c r="A10">
        <v>8</v>
      </c>
      <c r="B10">
        <v>7115.716267006608</v>
      </c>
      <c r="C10">
        <v>9489.316209487948</v>
      </c>
      <c r="D10">
        <v>4791.285008235503</v>
      </c>
      <c r="E10">
        <v>3864.55838721691</v>
      </c>
    </row>
    <row r="11" spans="1:5">
      <c r="A11">
        <v>9</v>
      </c>
      <c r="B11">
        <v>7115.716267006608</v>
      </c>
      <c r="C11">
        <v>9489.316209487948</v>
      </c>
      <c r="D11">
        <v>3299.055673390582</v>
      </c>
      <c r="E11">
        <v>2372.329052371987</v>
      </c>
    </row>
    <row r="12" spans="1:5">
      <c r="A12">
        <v>10</v>
      </c>
      <c r="B12">
        <v>7115.716267006608</v>
      </c>
      <c r="C12">
        <v>9489.316209487948</v>
      </c>
      <c r="D12">
        <v>2774.570835701045</v>
      </c>
      <c r="E12">
        <v>1847.844214682453</v>
      </c>
    </row>
    <row r="13" spans="1:5">
      <c r="A13">
        <v>11</v>
      </c>
      <c r="B13">
        <v>7115.716267006608</v>
      </c>
      <c r="C13">
        <v>9489.316209487948</v>
      </c>
      <c r="D13">
        <v>2624.573741656053</v>
      </c>
      <c r="E13">
        <v>1697.847120637458</v>
      </c>
    </row>
    <row r="14" spans="1:5">
      <c r="A14">
        <v>12</v>
      </c>
      <c r="B14">
        <v>7115.716267006608</v>
      </c>
      <c r="C14">
        <v>9489.316209487948</v>
      </c>
      <c r="D14">
        <v>2515.949700594497</v>
      </c>
      <c r="E14">
        <v>1589.223079575902</v>
      </c>
    </row>
    <row r="15" spans="1:5">
      <c r="A15">
        <v>13</v>
      </c>
      <c r="B15">
        <v>7115.716267006608</v>
      </c>
      <c r="C15">
        <v>9489.316209487948</v>
      </c>
      <c r="D15">
        <v>2503.495155013776</v>
      </c>
      <c r="E15">
        <v>1576.76853399518</v>
      </c>
    </row>
    <row r="16" spans="1:5">
      <c r="A16">
        <v>14</v>
      </c>
      <c r="B16">
        <v>7115.716267006608</v>
      </c>
      <c r="C16">
        <v>9489.316209487948</v>
      </c>
      <c r="D16">
        <v>2419.206821405555</v>
      </c>
      <c r="E16">
        <v>1492.480200386964</v>
      </c>
    </row>
    <row r="17" spans="1:5">
      <c r="A17">
        <v>15</v>
      </c>
      <c r="B17">
        <v>7115.716267006608</v>
      </c>
      <c r="C17">
        <v>9489.316209487948</v>
      </c>
      <c r="D17">
        <v>2424.363862700209</v>
      </c>
      <c r="E17">
        <v>1497.637241681617</v>
      </c>
    </row>
    <row r="18" spans="1:5">
      <c r="A18">
        <v>16</v>
      </c>
      <c r="B18">
        <v>7115.716267006608</v>
      </c>
      <c r="C18">
        <v>9489.316209487948</v>
      </c>
      <c r="D18">
        <v>2454.120313118531</v>
      </c>
      <c r="E18">
        <v>1527.393692099937</v>
      </c>
    </row>
    <row r="19" spans="1:5">
      <c r="A19">
        <v>17</v>
      </c>
      <c r="B19">
        <v>7115.716267006608</v>
      </c>
      <c r="C19">
        <v>9489.316209487948</v>
      </c>
      <c r="D19">
        <v>2439.573980430028</v>
      </c>
      <c r="E19">
        <v>1512.847359411436</v>
      </c>
    </row>
    <row r="20" spans="1:5">
      <c r="A20">
        <v>18</v>
      </c>
      <c r="B20">
        <v>7115.716267006608</v>
      </c>
      <c r="C20">
        <v>9489.316209487948</v>
      </c>
      <c r="D20">
        <v>2228.091597570466</v>
      </c>
      <c r="E20">
        <v>1301.364976551872</v>
      </c>
    </row>
    <row r="21" spans="1:5">
      <c r="A21">
        <v>19</v>
      </c>
      <c r="B21">
        <v>7115.716267006608</v>
      </c>
      <c r="C21">
        <v>9489.316209487948</v>
      </c>
      <c r="D21">
        <v>2082.87670758837</v>
      </c>
      <c r="E21">
        <v>1156.150086569778</v>
      </c>
    </row>
    <row r="22" spans="1:5">
      <c r="A22">
        <v>20</v>
      </c>
      <c r="B22">
        <v>7115.716267006608</v>
      </c>
      <c r="C22">
        <v>9489.316209487948</v>
      </c>
      <c r="D22">
        <v>2003.468692969346</v>
      </c>
      <c r="E22">
        <v>1076.742071950752</v>
      </c>
    </row>
    <row r="23" spans="1:5">
      <c r="A23">
        <v>21</v>
      </c>
      <c r="B23">
        <v>7115.716267006608</v>
      </c>
      <c r="C23">
        <v>9489.316209487948</v>
      </c>
      <c r="D23">
        <v>1949.724614445375</v>
      </c>
      <c r="E23">
        <v>1022.99799342678</v>
      </c>
    </row>
    <row r="24" spans="1:5">
      <c r="A24">
        <v>22</v>
      </c>
      <c r="B24">
        <v>7115.716267006608</v>
      </c>
      <c r="C24">
        <v>9489.316209487948</v>
      </c>
      <c r="D24">
        <v>1941.043576397786</v>
      </c>
      <c r="E24">
        <v>1014.316955379194</v>
      </c>
    </row>
    <row r="25" spans="1:5">
      <c r="A25">
        <v>23</v>
      </c>
      <c r="B25">
        <v>7115.716267006608</v>
      </c>
      <c r="C25">
        <v>9489.316209487948</v>
      </c>
      <c r="D25">
        <v>1949.657967893289</v>
      </c>
      <c r="E25">
        <v>1022.931346874697</v>
      </c>
    </row>
    <row r="26" spans="1:5">
      <c r="A26">
        <v>24</v>
      </c>
      <c r="B26">
        <v>7115.716267006608</v>
      </c>
      <c r="C26">
        <v>9489.316209487948</v>
      </c>
      <c r="D26">
        <v>1905.498092631674</v>
      </c>
      <c r="E26">
        <v>978.771471613079</v>
      </c>
    </row>
    <row r="27" spans="1:5">
      <c r="A27">
        <v>25</v>
      </c>
      <c r="B27">
        <v>7115.716267006608</v>
      </c>
      <c r="C27">
        <v>9489.316209487948</v>
      </c>
      <c r="D27">
        <v>1900.025884592742</v>
      </c>
      <c r="E27">
        <v>973.2992635741513</v>
      </c>
    </row>
    <row r="28" spans="1:5">
      <c r="A28">
        <v>26</v>
      </c>
      <c r="B28">
        <v>7115.716267006608</v>
      </c>
      <c r="C28">
        <v>9489.316209487948</v>
      </c>
      <c r="D28">
        <v>1898.92576013245</v>
      </c>
      <c r="E28">
        <v>972.1991391138556</v>
      </c>
    </row>
    <row r="29" spans="1:5">
      <c r="A29">
        <v>27</v>
      </c>
      <c r="B29">
        <v>7115.716267006608</v>
      </c>
      <c r="C29">
        <v>9489.316209487948</v>
      </c>
      <c r="D29">
        <v>1816.580261842863</v>
      </c>
      <c r="E29">
        <v>889.8536408242684</v>
      </c>
    </row>
    <row r="30" spans="1:5">
      <c r="A30">
        <v>28</v>
      </c>
      <c r="B30">
        <v>7115.716267006608</v>
      </c>
      <c r="C30">
        <v>9489.316209487948</v>
      </c>
      <c r="D30">
        <v>1751.653961762332</v>
      </c>
      <c r="E30">
        <v>824.9273407437388</v>
      </c>
    </row>
    <row r="31" spans="1:5">
      <c r="A31">
        <v>29</v>
      </c>
      <c r="B31">
        <v>7115.716267006608</v>
      </c>
      <c r="C31">
        <v>9489.316209487948</v>
      </c>
      <c r="D31">
        <v>1701.13187521903</v>
      </c>
      <c r="E31">
        <v>774.4052542004368</v>
      </c>
    </row>
    <row r="32" spans="1:5">
      <c r="A32">
        <v>30</v>
      </c>
      <c r="B32">
        <v>7115.716267006608</v>
      </c>
      <c r="C32">
        <v>9489.316209487948</v>
      </c>
      <c r="D32">
        <v>1662.363959292412</v>
      </c>
      <c r="E32">
        <v>735.6373382738191</v>
      </c>
    </row>
    <row r="33" spans="1:5">
      <c r="A33">
        <v>31</v>
      </c>
      <c r="B33">
        <v>7115.716267006608</v>
      </c>
      <c r="C33">
        <v>9489.316209487948</v>
      </c>
      <c r="D33">
        <v>1646.323655815272</v>
      </c>
      <c r="E33">
        <v>719.5970347966785</v>
      </c>
    </row>
    <row r="34" spans="1:5">
      <c r="A34">
        <v>32</v>
      </c>
      <c r="B34">
        <v>7115.716267006608</v>
      </c>
      <c r="C34">
        <v>9489.316209487948</v>
      </c>
      <c r="D34">
        <v>1647.118646092183</v>
      </c>
      <c r="E34">
        <v>720.3920250735908</v>
      </c>
    </row>
    <row r="35" spans="1:5">
      <c r="A35">
        <v>33</v>
      </c>
      <c r="B35">
        <v>7115.716267006608</v>
      </c>
      <c r="C35">
        <v>9489.316209487948</v>
      </c>
      <c r="D35">
        <v>1630.951459989474</v>
      </c>
      <c r="E35">
        <v>704.2248389708802</v>
      </c>
    </row>
    <row r="36" spans="1:5">
      <c r="A36">
        <v>34</v>
      </c>
      <c r="B36">
        <v>7115.716267006608</v>
      </c>
      <c r="C36">
        <v>9489.316209487948</v>
      </c>
      <c r="D36">
        <v>1631.792826634953</v>
      </c>
      <c r="E36">
        <v>705.0662056163598</v>
      </c>
    </row>
    <row r="37" spans="1:5">
      <c r="A37">
        <v>35</v>
      </c>
      <c r="B37">
        <v>7115.716267006608</v>
      </c>
      <c r="C37">
        <v>9489.316209487948</v>
      </c>
      <c r="D37">
        <v>1608.646736988232</v>
      </c>
      <c r="E37">
        <v>681.9201159696381</v>
      </c>
    </row>
    <row r="38" spans="1:5">
      <c r="A38">
        <v>36</v>
      </c>
      <c r="B38">
        <v>7115.716267006608</v>
      </c>
      <c r="C38">
        <v>9489.316209487948</v>
      </c>
      <c r="D38">
        <v>1569.106663393552</v>
      </c>
      <c r="E38">
        <v>642.38004237496</v>
      </c>
    </row>
    <row r="39" spans="1:5">
      <c r="A39">
        <v>37</v>
      </c>
      <c r="B39">
        <v>7115.716267006608</v>
      </c>
      <c r="C39">
        <v>9489.316209487948</v>
      </c>
      <c r="D39">
        <v>1536.919169050789</v>
      </c>
      <c r="E39">
        <v>610.1925480321954</v>
      </c>
    </row>
    <row r="40" spans="1:5">
      <c r="A40">
        <v>38</v>
      </c>
      <c r="B40">
        <v>7115.716267006608</v>
      </c>
      <c r="C40">
        <v>9489.316209487948</v>
      </c>
      <c r="D40">
        <v>1507.136603215929</v>
      </c>
      <c r="E40">
        <v>580.4099821973349</v>
      </c>
    </row>
    <row r="41" spans="1:5">
      <c r="A41">
        <v>39</v>
      </c>
      <c r="B41">
        <v>7115.716267006608</v>
      </c>
      <c r="C41">
        <v>9489.316209487948</v>
      </c>
      <c r="D41">
        <v>1480.996031081815</v>
      </c>
      <c r="E41">
        <v>554.2694100632214</v>
      </c>
    </row>
    <row r="42" spans="1:5">
      <c r="A42">
        <v>40</v>
      </c>
      <c r="B42">
        <v>7115.716267006608</v>
      </c>
      <c r="C42">
        <v>9489.316209487948</v>
      </c>
      <c r="D42">
        <v>1464.938538700869</v>
      </c>
      <c r="E42">
        <v>538.211917682275</v>
      </c>
    </row>
    <row r="43" spans="1:5">
      <c r="A43">
        <v>41</v>
      </c>
      <c r="B43">
        <v>7115.716267006608</v>
      </c>
      <c r="C43">
        <v>9489.316209487948</v>
      </c>
      <c r="D43">
        <v>1455.257863887451</v>
      </c>
      <c r="E43">
        <v>528.5312428688568</v>
      </c>
    </row>
    <row r="44" spans="1:5">
      <c r="A44">
        <v>42</v>
      </c>
      <c r="B44">
        <v>7115.716267006608</v>
      </c>
      <c r="C44">
        <v>9489.316209487948</v>
      </c>
      <c r="D44">
        <v>1453.527575013997</v>
      </c>
      <c r="E44">
        <v>526.8009539954043</v>
      </c>
    </row>
    <row r="45" spans="1:5">
      <c r="A45">
        <v>43</v>
      </c>
      <c r="B45">
        <v>7115.716267006608</v>
      </c>
      <c r="C45">
        <v>9489.316209487948</v>
      </c>
      <c r="D45">
        <v>1454.748544224635</v>
      </c>
      <c r="E45">
        <v>528.0219232060407</v>
      </c>
    </row>
    <row r="46" spans="1:5">
      <c r="A46">
        <v>44</v>
      </c>
      <c r="B46">
        <v>7115.716267006608</v>
      </c>
      <c r="C46">
        <v>9489.316209487948</v>
      </c>
      <c r="D46">
        <v>1442.240977576392</v>
      </c>
      <c r="E46">
        <v>515.5143565577979</v>
      </c>
    </row>
    <row r="47" spans="1:5">
      <c r="A47">
        <v>45</v>
      </c>
      <c r="B47">
        <v>7115.716267006608</v>
      </c>
      <c r="C47">
        <v>9489.316209487948</v>
      </c>
      <c r="D47">
        <v>1419.80131734201</v>
      </c>
      <c r="E47">
        <v>493.0746963234174</v>
      </c>
    </row>
    <row r="48" spans="1:5">
      <c r="A48">
        <v>46</v>
      </c>
      <c r="B48">
        <v>7115.716267006608</v>
      </c>
      <c r="C48">
        <v>9489.316209487948</v>
      </c>
      <c r="D48">
        <v>1400.785463086948</v>
      </c>
      <c r="E48">
        <v>474.0588420683546</v>
      </c>
    </row>
    <row r="49" spans="1:5">
      <c r="A49">
        <v>47</v>
      </c>
      <c r="B49">
        <v>7115.716267006608</v>
      </c>
      <c r="C49">
        <v>9489.316209487948</v>
      </c>
      <c r="D49">
        <v>1382.49879109235</v>
      </c>
      <c r="E49">
        <v>455.7721700737548</v>
      </c>
    </row>
    <row r="50" spans="1:5">
      <c r="A50">
        <v>48</v>
      </c>
      <c r="B50">
        <v>7115.716267006608</v>
      </c>
      <c r="C50">
        <v>9489.316209487948</v>
      </c>
      <c r="D50">
        <v>1365.21561382704</v>
      </c>
      <c r="E50">
        <v>438.4889928084486</v>
      </c>
    </row>
    <row r="51" spans="1:5">
      <c r="A51">
        <v>49</v>
      </c>
      <c r="B51">
        <v>7115.716267006608</v>
      </c>
      <c r="C51">
        <v>9489.316209487948</v>
      </c>
      <c r="D51">
        <v>1353.493540425032</v>
      </c>
      <c r="E51">
        <v>426.766919406438</v>
      </c>
    </row>
    <row r="52" spans="1:5">
      <c r="A52">
        <v>50</v>
      </c>
      <c r="B52">
        <v>7115.716267006608</v>
      </c>
      <c r="C52">
        <v>9489.316209487948</v>
      </c>
      <c r="D52">
        <v>1345.351472567273</v>
      </c>
      <c r="E52">
        <v>418.6248515486799</v>
      </c>
    </row>
    <row r="53" spans="1:5">
      <c r="A53">
        <v>51</v>
      </c>
      <c r="B53">
        <v>7115.716267006608</v>
      </c>
      <c r="C53">
        <v>9489.316209487948</v>
      </c>
      <c r="D53">
        <v>1333.628548776864</v>
      </c>
      <c r="E53">
        <v>406.9019277582703</v>
      </c>
    </row>
    <row r="54" spans="1:5">
      <c r="A54">
        <v>52</v>
      </c>
      <c r="B54">
        <v>7115.716267006608</v>
      </c>
      <c r="C54">
        <v>9489.316209487948</v>
      </c>
      <c r="D54">
        <v>1327.196089099059</v>
      </c>
      <c r="E54">
        <v>400.4694680804663</v>
      </c>
    </row>
    <row r="55" spans="1:5">
      <c r="A55">
        <v>53</v>
      </c>
      <c r="B55">
        <v>7115.716267006608</v>
      </c>
      <c r="C55">
        <v>9489.316209487948</v>
      </c>
      <c r="D55">
        <v>1325.568967103635</v>
      </c>
      <c r="E55">
        <v>398.8423460850412</v>
      </c>
    </row>
    <row r="56" spans="1:5">
      <c r="A56">
        <v>54</v>
      </c>
      <c r="B56">
        <v>7115.716267006608</v>
      </c>
      <c r="C56">
        <v>9489.316209487948</v>
      </c>
      <c r="D56">
        <v>1325.271598160271</v>
      </c>
      <c r="E56">
        <v>398.5449771416779</v>
      </c>
    </row>
    <row r="57" spans="1:5">
      <c r="A57">
        <v>55</v>
      </c>
      <c r="B57">
        <v>7115.716267006608</v>
      </c>
      <c r="C57">
        <v>9489.316209487948</v>
      </c>
      <c r="D57">
        <v>1312.346470050638</v>
      </c>
      <c r="E57">
        <v>385.6198490320457</v>
      </c>
    </row>
    <row r="58" spans="1:5">
      <c r="A58">
        <v>56</v>
      </c>
      <c r="B58">
        <v>7115.716267006608</v>
      </c>
      <c r="C58">
        <v>9489.316209487948</v>
      </c>
      <c r="D58">
        <v>1299.851591314509</v>
      </c>
      <c r="E58">
        <v>373.1249702959146</v>
      </c>
    </row>
    <row r="59" spans="1:5">
      <c r="A59">
        <v>57</v>
      </c>
      <c r="B59">
        <v>7115.716267006608</v>
      </c>
      <c r="C59">
        <v>9489.316209487948</v>
      </c>
      <c r="D59">
        <v>1288.087499266907</v>
      </c>
      <c r="E59">
        <v>361.3608782483127</v>
      </c>
    </row>
    <row r="60" spans="1:5">
      <c r="A60">
        <v>58</v>
      </c>
      <c r="B60">
        <v>7115.716267006608</v>
      </c>
      <c r="C60">
        <v>9489.316209487948</v>
      </c>
      <c r="D60">
        <v>1277.824904415557</v>
      </c>
      <c r="E60">
        <v>351.0982833969638</v>
      </c>
    </row>
    <row r="61" spans="1:5">
      <c r="A61">
        <v>59</v>
      </c>
      <c r="B61">
        <v>7115.716267006608</v>
      </c>
      <c r="C61">
        <v>9489.316209487948</v>
      </c>
      <c r="D61">
        <v>1270.365194645203</v>
      </c>
      <c r="E61">
        <v>343.638573626608</v>
      </c>
    </row>
    <row r="62" spans="1:5">
      <c r="A62">
        <v>60</v>
      </c>
      <c r="B62">
        <v>7115.716267006608</v>
      </c>
      <c r="C62">
        <v>9489.316209487948</v>
      </c>
      <c r="D62">
        <v>1261.182758521867</v>
      </c>
      <c r="E62">
        <v>334.4561375032729</v>
      </c>
    </row>
    <row r="63" spans="1:5">
      <c r="A63">
        <v>61</v>
      </c>
      <c r="B63">
        <v>7115.716267006608</v>
      </c>
      <c r="C63">
        <v>9489.316209487948</v>
      </c>
      <c r="D63">
        <v>1255.606309863317</v>
      </c>
      <c r="E63">
        <v>328.8796888447229</v>
      </c>
    </row>
    <row r="64" spans="1:5">
      <c r="A64">
        <v>62</v>
      </c>
      <c r="B64">
        <v>7115.716267006608</v>
      </c>
      <c r="C64">
        <v>9489.316209487948</v>
      </c>
      <c r="D64">
        <v>1248.796058257515</v>
      </c>
      <c r="E64">
        <v>322.0694372389211</v>
      </c>
    </row>
    <row r="65" spans="1:5">
      <c r="A65">
        <v>63</v>
      </c>
      <c r="B65">
        <v>7115.716267006608</v>
      </c>
      <c r="C65">
        <v>9489.316209487948</v>
      </c>
      <c r="D65">
        <v>1242.393557372387</v>
      </c>
      <c r="E65">
        <v>315.6669363537932</v>
      </c>
    </row>
    <row r="66" spans="1:5">
      <c r="A66">
        <v>64</v>
      </c>
      <c r="B66">
        <v>7115.716267006608</v>
      </c>
      <c r="C66">
        <v>9489.316209487948</v>
      </c>
      <c r="D66">
        <v>1236.676159813292</v>
      </c>
      <c r="E66">
        <v>309.9495387946966</v>
      </c>
    </row>
    <row r="67" spans="1:5">
      <c r="A67">
        <v>65</v>
      </c>
      <c r="B67">
        <v>7115.716267006608</v>
      </c>
      <c r="C67">
        <v>9489.316209487948</v>
      </c>
      <c r="D67">
        <v>1229.072751360556</v>
      </c>
      <c r="E67">
        <v>302.3461303419635</v>
      </c>
    </row>
    <row r="68" spans="1:5">
      <c r="A68">
        <v>66</v>
      </c>
      <c r="B68">
        <v>7115.716267006608</v>
      </c>
      <c r="C68">
        <v>9489.316209487948</v>
      </c>
      <c r="D68">
        <v>1221.583497631186</v>
      </c>
      <c r="E68">
        <v>294.8568766125933</v>
      </c>
    </row>
    <row r="69" spans="1:5">
      <c r="A69">
        <v>67</v>
      </c>
      <c r="B69">
        <v>7115.716267006608</v>
      </c>
      <c r="C69">
        <v>9489.316209487948</v>
      </c>
      <c r="D69">
        <v>1215.140288362954</v>
      </c>
      <c r="E69">
        <v>288.413667344362</v>
      </c>
    </row>
    <row r="70" spans="1:5">
      <c r="A70">
        <v>68</v>
      </c>
      <c r="B70">
        <v>7115.716267006608</v>
      </c>
      <c r="C70">
        <v>9489.316209487948</v>
      </c>
      <c r="D70">
        <v>1210.001092493784</v>
      </c>
      <c r="E70">
        <v>283.2744714751901</v>
      </c>
    </row>
    <row r="71" spans="1:5">
      <c r="A71">
        <v>69</v>
      </c>
      <c r="B71">
        <v>7115.716267006608</v>
      </c>
      <c r="C71">
        <v>9489.316209487948</v>
      </c>
      <c r="D71">
        <v>1203.21365136682</v>
      </c>
      <c r="E71">
        <v>276.4870303482276</v>
      </c>
    </row>
    <row r="72" spans="1:5">
      <c r="A72">
        <v>70</v>
      </c>
      <c r="B72">
        <v>7115.716267006608</v>
      </c>
      <c r="C72">
        <v>9489.316209487948</v>
      </c>
      <c r="D72">
        <v>1198.600760604985</v>
      </c>
      <c r="E72">
        <v>271.8741395863909</v>
      </c>
    </row>
    <row r="73" spans="1:5">
      <c r="A73">
        <v>71</v>
      </c>
      <c r="B73">
        <v>7115.716267006608</v>
      </c>
      <c r="C73">
        <v>9489.316209487948</v>
      </c>
      <c r="D73">
        <v>1193.341432078475</v>
      </c>
      <c r="E73">
        <v>266.6148110598797</v>
      </c>
    </row>
    <row r="74" spans="1:5">
      <c r="A74">
        <v>72</v>
      </c>
      <c r="B74">
        <v>7115.716267006608</v>
      </c>
      <c r="C74">
        <v>9489.316209487948</v>
      </c>
      <c r="D74">
        <v>1188.693398831716</v>
      </c>
      <c r="E74">
        <v>261.9667778131218</v>
      </c>
    </row>
    <row r="75" spans="1:5">
      <c r="A75">
        <v>73</v>
      </c>
      <c r="B75">
        <v>7115.716267006608</v>
      </c>
      <c r="C75">
        <v>9489.316209487948</v>
      </c>
      <c r="D75">
        <v>1184.152897017193</v>
      </c>
      <c r="E75">
        <v>257.4262759986005</v>
      </c>
    </row>
    <row r="76" spans="1:5">
      <c r="A76">
        <v>74</v>
      </c>
      <c r="B76">
        <v>7115.716267006608</v>
      </c>
      <c r="C76">
        <v>9489.316209487948</v>
      </c>
      <c r="D76">
        <v>1179.000519231823</v>
      </c>
      <c r="E76">
        <v>252.2738982132289</v>
      </c>
    </row>
    <row r="77" spans="1:5">
      <c r="A77">
        <v>75</v>
      </c>
      <c r="B77">
        <v>7115.716267006608</v>
      </c>
      <c r="C77">
        <v>9489.316209487948</v>
      </c>
      <c r="D77">
        <v>1174.036273349636</v>
      </c>
      <c r="E77">
        <v>247.3096523310432</v>
      </c>
    </row>
    <row r="78" spans="1:5">
      <c r="A78">
        <v>76</v>
      </c>
      <c r="B78">
        <v>7115.716267006608</v>
      </c>
      <c r="C78">
        <v>9489.316209487948</v>
      </c>
      <c r="D78">
        <v>1169.281057589061</v>
      </c>
      <c r="E78">
        <v>242.5544365704686</v>
      </c>
    </row>
    <row r="79" spans="1:5">
      <c r="A79">
        <v>77</v>
      </c>
      <c r="B79">
        <v>7115.716267006608</v>
      </c>
      <c r="C79">
        <v>9489.316209487948</v>
      </c>
      <c r="D79">
        <v>1165.666088880681</v>
      </c>
      <c r="E79">
        <v>238.9394678620874</v>
      </c>
    </row>
    <row r="80" spans="1:5">
      <c r="A80">
        <v>78</v>
      </c>
      <c r="B80">
        <v>7115.716267006608</v>
      </c>
      <c r="C80">
        <v>9489.316209487948</v>
      </c>
      <c r="D80">
        <v>1160.930187324901</v>
      </c>
      <c r="E80">
        <v>234.203566306307</v>
      </c>
    </row>
    <row r="81" spans="1:5">
      <c r="A81">
        <v>79</v>
      </c>
      <c r="B81">
        <v>7115.716267006608</v>
      </c>
      <c r="C81">
        <v>9489.316209487948</v>
      </c>
      <c r="D81">
        <v>1157.430914536798</v>
      </c>
      <c r="E81">
        <v>230.7042935182046</v>
      </c>
    </row>
    <row r="82" spans="1:5">
      <c r="A82">
        <v>80</v>
      </c>
      <c r="B82">
        <v>7115.716267006608</v>
      </c>
      <c r="C82">
        <v>9489.316209487948</v>
      </c>
      <c r="D82">
        <v>1153.350499737212</v>
      </c>
      <c r="E82">
        <v>226.6238787186177</v>
      </c>
    </row>
    <row r="83" spans="1:5">
      <c r="A83">
        <v>81</v>
      </c>
      <c r="B83">
        <v>7115.716267006608</v>
      </c>
      <c r="C83">
        <v>9489.316209487948</v>
      </c>
      <c r="D83">
        <v>1149.487306290279</v>
      </c>
      <c r="E83">
        <v>222.7606852716865</v>
      </c>
    </row>
    <row r="84" spans="1:5">
      <c r="A84">
        <v>82</v>
      </c>
      <c r="B84">
        <v>7115.716267006608</v>
      </c>
      <c r="C84">
        <v>9489.316209487948</v>
      </c>
      <c r="D84">
        <v>1146.277405715156</v>
      </c>
      <c r="E84">
        <v>219.5507846965618</v>
      </c>
    </row>
    <row r="85" spans="1:5">
      <c r="A85">
        <v>83</v>
      </c>
      <c r="B85">
        <v>7115.716267006608</v>
      </c>
      <c r="C85">
        <v>9489.316209487948</v>
      </c>
      <c r="D85">
        <v>1142.47997363614</v>
      </c>
      <c r="E85">
        <v>215.7533526175456</v>
      </c>
    </row>
    <row r="86" spans="1:5">
      <c r="A86">
        <v>84</v>
      </c>
      <c r="B86">
        <v>7115.716267006608</v>
      </c>
      <c r="C86">
        <v>9489.316209487948</v>
      </c>
      <c r="D86">
        <v>1138.696109471697</v>
      </c>
      <c r="E86">
        <v>211.9694884531018</v>
      </c>
    </row>
    <row r="87" spans="1:5">
      <c r="A87">
        <v>85</v>
      </c>
      <c r="B87">
        <v>7115.716267006608</v>
      </c>
      <c r="C87">
        <v>9489.316209487948</v>
      </c>
      <c r="D87">
        <v>1135.499792424969</v>
      </c>
      <c r="E87">
        <v>208.7731714063751</v>
      </c>
    </row>
    <row r="88" spans="1:5">
      <c r="A88">
        <v>86</v>
      </c>
      <c r="B88">
        <v>7115.716267006608</v>
      </c>
      <c r="C88">
        <v>9489.316209487948</v>
      </c>
      <c r="D88">
        <v>1132.958345203947</v>
      </c>
      <c r="E88">
        <v>206.2317241853534</v>
      </c>
    </row>
    <row r="89" spans="1:5">
      <c r="A89">
        <v>87</v>
      </c>
      <c r="B89">
        <v>7115.716267006608</v>
      </c>
      <c r="C89">
        <v>9489.316209487948</v>
      </c>
      <c r="D89">
        <v>1129.318660291726</v>
      </c>
      <c r="E89">
        <v>202.5920392731339</v>
      </c>
    </row>
    <row r="90" spans="1:5">
      <c r="A90">
        <v>88</v>
      </c>
      <c r="B90">
        <v>7115.716267006608</v>
      </c>
      <c r="C90">
        <v>9489.316209487948</v>
      </c>
      <c r="D90">
        <v>1126.487634745026</v>
      </c>
      <c r="E90">
        <v>199.7610137264318</v>
      </c>
    </row>
    <row r="91" spans="1:5">
      <c r="A91">
        <v>89</v>
      </c>
      <c r="B91">
        <v>7115.716267006608</v>
      </c>
      <c r="C91">
        <v>9489.316209487948</v>
      </c>
      <c r="D91">
        <v>1123.384156767979</v>
      </c>
      <c r="E91">
        <v>196.6575357493853</v>
      </c>
    </row>
    <row r="92" spans="1:5">
      <c r="A92">
        <v>90</v>
      </c>
      <c r="B92">
        <v>7115.716267006608</v>
      </c>
      <c r="C92">
        <v>9489.316209487948</v>
      </c>
      <c r="D92">
        <v>1120.600103960663</v>
      </c>
      <c r="E92">
        <v>193.8734829420694</v>
      </c>
    </row>
    <row r="93" spans="1:5">
      <c r="A93">
        <v>91</v>
      </c>
      <c r="B93">
        <v>7115.716267006608</v>
      </c>
      <c r="C93">
        <v>9489.316209487948</v>
      </c>
      <c r="D93">
        <v>1117.874711869538</v>
      </c>
      <c r="E93">
        <v>191.1480908509437</v>
      </c>
    </row>
    <row r="94" spans="1:5">
      <c r="A94">
        <v>92</v>
      </c>
      <c r="B94">
        <v>7115.716267006608</v>
      </c>
      <c r="C94">
        <v>9489.316209487948</v>
      </c>
      <c r="D94">
        <v>1114.943307401704</v>
      </c>
      <c r="E94">
        <v>188.2166863831111</v>
      </c>
    </row>
    <row r="95" spans="1:5">
      <c r="A95">
        <v>93</v>
      </c>
      <c r="B95">
        <v>7115.716267006608</v>
      </c>
      <c r="C95">
        <v>9489.316209487948</v>
      </c>
      <c r="D95">
        <v>1112.210667002178</v>
      </c>
      <c r="E95">
        <v>185.4840459835833</v>
      </c>
    </row>
    <row r="96" spans="1:5">
      <c r="A96">
        <v>94</v>
      </c>
      <c r="B96">
        <v>7115.716267006608</v>
      </c>
      <c r="C96">
        <v>9489.316209487948</v>
      </c>
      <c r="D96">
        <v>1109.505780555639</v>
      </c>
      <c r="E96">
        <v>182.7791595370466</v>
      </c>
    </row>
    <row r="97" spans="1:5">
      <c r="A97">
        <v>95</v>
      </c>
      <c r="B97">
        <v>7115.716267006608</v>
      </c>
      <c r="C97">
        <v>9489.316209487948</v>
      </c>
      <c r="D97">
        <v>1107.510764114075</v>
      </c>
      <c r="E97">
        <v>180.784143095481</v>
      </c>
    </row>
    <row r="98" spans="1:5">
      <c r="A98">
        <v>96</v>
      </c>
      <c r="B98">
        <v>7115.716267006608</v>
      </c>
      <c r="C98">
        <v>9489.316209487948</v>
      </c>
      <c r="D98">
        <v>1104.805366242711</v>
      </c>
      <c r="E98">
        <v>178.0787452241168</v>
      </c>
    </row>
    <row r="99" spans="1:5">
      <c r="A99">
        <v>97</v>
      </c>
      <c r="B99">
        <v>7115.716267006608</v>
      </c>
      <c r="C99">
        <v>9489.316209487948</v>
      </c>
      <c r="D99">
        <v>1102.702272188013</v>
      </c>
      <c r="E99">
        <v>175.9756511694189</v>
      </c>
    </row>
    <row r="100" spans="1:5">
      <c r="A100">
        <v>98</v>
      </c>
      <c r="B100">
        <v>7115.716267006608</v>
      </c>
      <c r="C100">
        <v>9489.316209487948</v>
      </c>
      <c r="D100">
        <v>1100.225074584596</v>
      </c>
      <c r="E100">
        <v>173.498453566003</v>
      </c>
    </row>
    <row r="101" spans="1:5">
      <c r="A101">
        <v>99</v>
      </c>
      <c r="B101">
        <v>7115.716267006608</v>
      </c>
      <c r="C101">
        <v>9489.316209487948</v>
      </c>
      <c r="D101">
        <v>1097.808445774621</v>
      </c>
      <c r="E101">
        <v>171.0818247560266</v>
      </c>
    </row>
    <row r="102" spans="1:5">
      <c r="A102">
        <v>100</v>
      </c>
      <c r="B102">
        <v>7115.716267006608</v>
      </c>
      <c r="C102">
        <v>9489.316209487948</v>
      </c>
      <c r="D102">
        <v>1095.854143523282</v>
      </c>
      <c r="E102">
        <v>169.1275225046894</v>
      </c>
    </row>
    <row r="103" spans="1:5">
      <c r="A103">
        <v>101</v>
      </c>
      <c r="B103">
        <v>7115.716267006608</v>
      </c>
      <c r="C103">
        <v>9489.316209487948</v>
      </c>
      <c r="D103">
        <v>1093.595018154172</v>
      </c>
      <c r="E103">
        <v>166.8683971355777</v>
      </c>
    </row>
    <row r="104" spans="1:5">
      <c r="A104">
        <v>102</v>
      </c>
      <c r="B104">
        <v>7115.716267006608</v>
      </c>
      <c r="C104">
        <v>9489.316209487948</v>
      </c>
      <c r="D104">
        <v>1091.268890934066</v>
      </c>
      <c r="E104">
        <v>164.5422699154737</v>
      </c>
    </row>
    <row r="105" spans="1:5">
      <c r="A105">
        <v>103</v>
      </c>
      <c r="B105">
        <v>7115.716267006608</v>
      </c>
      <c r="C105">
        <v>9489.316209487948</v>
      </c>
      <c r="D105">
        <v>1089.377868081711</v>
      </c>
      <c r="E105">
        <v>162.6512470631176</v>
      </c>
    </row>
    <row r="106" spans="1:5">
      <c r="A106">
        <v>104</v>
      </c>
      <c r="B106">
        <v>7115.716267006608</v>
      </c>
      <c r="C106">
        <v>9489.316209487948</v>
      </c>
      <c r="D106">
        <v>1087.886486680601</v>
      </c>
      <c r="E106">
        <v>161.1598656620075</v>
      </c>
    </row>
    <row r="107" spans="1:5">
      <c r="A107">
        <v>105</v>
      </c>
      <c r="B107">
        <v>7115.716267006608</v>
      </c>
      <c r="C107">
        <v>9489.316209487948</v>
      </c>
      <c r="D107">
        <v>1085.6670200808</v>
      </c>
      <c r="E107">
        <v>158.9403990622063</v>
      </c>
    </row>
    <row r="108" spans="1:5">
      <c r="A108">
        <v>106</v>
      </c>
      <c r="B108">
        <v>7115.716267006608</v>
      </c>
      <c r="C108">
        <v>9489.316209487948</v>
      </c>
      <c r="D108">
        <v>1083.833842633267</v>
      </c>
      <c r="E108">
        <v>157.1072216146729</v>
      </c>
    </row>
    <row r="109" spans="1:5">
      <c r="A109">
        <v>107</v>
      </c>
      <c r="B109">
        <v>7115.716267006608</v>
      </c>
      <c r="C109">
        <v>9489.316209487948</v>
      </c>
      <c r="D109">
        <v>1081.890598958375</v>
      </c>
      <c r="E109">
        <v>155.163977939782</v>
      </c>
    </row>
    <row r="110" spans="1:5">
      <c r="A110">
        <v>108</v>
      </c>
      <c r="B110">
        <v>7115.716267006608</v>
      </c>
      <c r="C110">
        <v>9489.316209487948</v>
      </c>
      <c r="D110">
        <v>1080.152994695171</v>
      </c>
      <c r="E110">
        <v>153.4263736765771</v>
      </c>
    </row>
    <row r="111" spans="1:5">
      <c r="A111">
        <v>109</v>
      </c>
      <c r="B111">
        <v>7115.716267006608</v>
      </c>
      <c r="C111">
        <v>9489.316209487948</v>
      </c>
      <c r="D111">
        <v>1078.387262795721</v>
      </c>
      <c r="E111">
        <v>151.6606417771277</v>
      </c>
    </row>
    <row r="112" spans="1:5">
      <c r="A112">
        <v>110</v>
      </c>
      <c r="B112">
        <v>7115.716267006608</v>
      </c>
      <c r="C112">
        <v>9489.316209487948</v>
      </c>
      <c r="D112">
        <v>1076.513666119439</v>
      </c>
      <c r="E112">
        <v>149.7870451008459</v>
      </c>
    </row>
    <row r="113" spans="1:5">
      <c r="A113">
        <v>111</v>
      </c>
      <c r="B113">
        <v>7115.716267006608</v>
      </c>
      <c r="C113">
        <v>9489.316209487948</v>
      </c>
      <c r="D113">
        <v>1074.818228487982</v>
      </c>
      <c r="E113">
        <v>148.0916074693891</v>
      </c>
    </row>
    <row r="114" spans="1:5">
      <c r="A114">
        <v>112</v>
      </c>
      <c r="B114">
        <v>7115.716267006608</v>
      </c>
      <c r="C114">
        <v>9489.316209487948</v>
      </c>
      <c r="D114">
        <v>1073.045915097336</v>
      </c>
      <c r="E114">
        <v>146.3192940787417</v>
      </c>
    </row>
    <row r="115" spans="1:5">
      <c r="A115">
        <v>113</v>
      </c>
      <c r="B115">
        <v>7115.716267006608</v>
      </c>
      <c r="C115">
        <v>9489.316209487948</v>
      </c>
      <c r="D115">
        <v>1071.772593278751</v>
      </c>
      <c r="E115">
        <v>145.0459722601569</v>
      </c>
    </row>
    <row r="116" spans="1:5">
      <c r="A116">
        <v>114</v>
      </c>
      <c r="B116">
        <v>7115.716267006608</v>
      </c>
      <c r="C116">
        <v>9489.316209487948</v>
      </c>
      <c r="D116">
        <v>1070.056341539609</v>
      </c>
      <c r="E116">
        <v>143.3297205210155</v>
      </c>
    </row>
    <row r="117" spans="1:5">
      <c r="A117">
        <v>115</v>
      </c>
      <c r="B117">
        <v>7115.716267006608</v>
      </c>
      <c r="C117">
        <v>9489.316209487948</v>
      </c>
      <c r="D117">
        <v>1068.730932208494</v>
      </c>
      <c r="E117">
        <v>142.0043111899003</v>
      </c>
    </row>
    <row r="118" spans="1:5">
      <c r="A118">
        <v>116</v>
      </c>
      <c r="B118">
        <v>7115.716267006608</v>
      </c>
      <c r="C118">
        <v>9489.316209487948</v>
      </c>
      <c r="D118">
        <v>1067.114999533659</v>
      </c>
      <c r="E118">
        <v>140.3883785150645</v>
      </c>
    </row>
    <row r="119" spans="1:5">
      <c r="A119">
        <v>117</v>
      </c>
      <c r="B119">
        <v>7115.716267006608</v>
      </c>
      <c r="C119">
        <v>9489.316209487948</v>
      </c>
      <c r="D119">
        <v>1065.48334422357</v>
      </c>
      <c r="E119">
        <v>138.7567232049762</v>
      </c>
    </row>
    <row r="120" spans="1:5">
      <c r="A120">
        <v>118</v>
      </c>
      <c r="B120">
        <v>7115.716267006608</v>
      </c>
      <c r="C120">
        <v>9489.316209487948</v>
      </c>
      <c r="D120">
        <v>1064.233205990501</v>
      </c>
      <c r="E120">
        <v>137.5065849719064</v>
      </c>
    </row>
    <row r="121" spans="1:5">
      <c r="A121">
        <v>119</v>
      </c>
      <c r="B121">
        <v>7115.716267006608</v>
      </c>
      <c r="C121">
        <v>9489.316209487948</v>
      </c>
      <c r="D121">
        <v>1062.784561922705</v>
      </c>
      <c r="E121">
        <v>136.0579409041107</v>
      </c>
    </row>
    <row r="122" spans="1:5">
      <c r="A122">
        <v>120</v>
      </c>
      <c r="B122">
        <v>7115.716267006608</v>
      </c>
      <c r="C122">
        <v>9489.316209487948</v>
      </c>
      <c r="D122">
        <v>1061.204682626919</v>
      </c>
      <c r="E122">
        <v>134.4780616083264</v>
      </c>
    </row>
    <row r="123" spans="1:5">
      <c r="A123">
        <v>121</v>
      </c>
      <c r="B123">
        <v>7115.716267006608</v>
      </c>
      <c r="C123">
        <v>9489.316209487948</v>
      </c>
      <c r="D123">
        <v>1059.99324458604</v>
      </c>
      <c r="E123">
        <v>133.2666235674466</v>
      </c>
    </row>
    <row r="124" spans="1:5">
      <c r="A124">
        <v>122</v>
      </c>
      <c r="B124">
        <v>7115.716267006608</v>
      </c>
      <c r="C124">
        <v>9489.316209487948</v>
      </c>
      <c r="D124">
        <v>1059.042530373458</v>
      </c>
      <c r="E124">
        <v>132.3159093548643</v>
      </c>
    </row>
    <row r="125" spans="1:5">
      <c r="A125">
        <v>123</v>
      </c>
      <c r="B125">
        <v>7115.716267006608</v>
      </c>
      <c r="C125">
        <v>9489.316209487948</v>
      </c>
      <c r="D125">
        <v>1057.568130599682</v>
      </c>
      <c r="E125">
        <v>130.8415095810879</v>
      </c>
    </row>
    <row r="126" spans="1:5">
      <c r="A126">
        <v>124</v>
      </c>
      <c r="B126">
        <v>7115.716267006608</v>
      </c>
      <c r="C126">
        <v>9489.316209487948</v>
      </c>
      <c r="D126">
        <v>1056.287846761805</v>
      </c>
      <c r="E126">
        <v>129.5612257432115</v>
      </c>
    </row>
    <row r="127" spans="1:5">
      <c r="A127">
        <v>125</v>
      </c>
      <c r="B127">
        <v>7115.716267006608</v>
      </c>
      <c r="C127">
        <v>9489.316209487948</v>
      </c>
      <c r="D127">
        <v>1054.991872112261</v>
      </c>
      <c r="E127">
        <v>128.2652510936668</v>
      </c>
    </row>
    <row r="128" spans="1:5">
      <c r="A128">
        <v>126</v>
      </c>
      <c r="B128">
        <v>7115.716267006608</v>
      </c>
      <c r="C128">
        <v>9489.316209487948</v>
      </c>
      <c r="D128">
        <v>1053.867288169625</v>
      </c>
      <c r="E128">
        <v>127.1406671510316</v>
      </c>
    </row>
    <row r="129" spans="1:5">
      <c r="A129">
        <v>127</v>
      </c>
      <c r="B129">
        <v>7115.716267006608</v>
      </c>
      <c r="C129">
        <v>9489.316209487948</v>
      </c>
      <c r="D129">
        <v>1052.652163768127</v>
      </c>
      <c r="E129">
        <v>125.9255427495333</v>
      </c>
    </row>
    <row r="130" spans="1:5">
      <c r="A130">
        <v>128</v>
      </c>
      <c r="B130">
        <v>7115.716267006608</v>
      </c>
      <c r="C130">
        <v>9489.316209487948</v>
      </c>
      <c r="D130">
        <v>1051.366335177215</v>
      </c>
      <c r="E130">
        <v>124.6397141586222</v>
      </c>
    </row>
    <row r="131" spans="1:5">
      <c r="A131">
        <v>129</v>
      </c>
      <c r="B131">
        <v>7115.716267006608</v>
      </c>
      <c r="C131">
        <v>9489.316209487948</v>
      </c>
      <c r="D131">
        <v>1050.265704373523</v>
      </c>
      <c r="E131">
        <v>123.5390833549309</v>
      </c>
    </row>
    <row r="132" spans="1:5">
      <c r="A132">
        <v>130</v>
      </c>
      <c r="B132">
        <v>7115.716267006608</v>
      </c>
      <c r="C132">
        <v>9489.316209487948</v>
      </c>
      <c r="D132">
        <v>1049.011975905596</v>
      </c>
      <c r="E132">
        <v>122.2853548870039</v>
      </c>
    </row>
    <row r="133" spans="1:5">
      <c r="A133">
        <v>131</v>
      </c>
      <c r="B133">
        <v>7115.716267006608</v>
      </c>
      <c r="C133">
        <v>9489.316209487948</v>
      </c>
      <c r="D133">
        <v>1048.141455668595</v>
      </c>
      <c r="E133">
        <v>121.4148346500015</v>
      </c>
    </row>
    <row r="134" spans="1:5">
      <c r="A134">
        <v>132</v>
      </c>
      <c r="B134">
        <v>7115.716267006608</v>
      </c>
      <c r="C134">
        <v>9489.316209487948</v>
      </c>
      <c r="D134">
        <v>1046.986438890426</v>
      </c>
      <c r="E134">
        <v>120.2598178718329</v>
      </c>
    </row>
    <row r="135" spans="1:5">
      <c r="A135">
        <v>133</v>
      </c>
      <c r="B135">
        <v>7115.716267006608</v>
      </c>
      <c r="C135">
        <v>9489.316209487948</v>
      </c>
      <c r="D135">
        <v>1046.13865338899</v>
      </c>
      <c r="E135">
        <v>119.4120323703964</v>
      </c>
    </row>
    <row r="136" spans="1:5">
      <c r="A136">
        <v>134</v>
      </c>
      <c r="B136">
        <v>7115.716267006608</v>
      </c>
      <c r="C136">
        <v>9489.316209487948</v>
      </c>
      <c r="D136">
        <v>1045.032465437188</v>
      </c>
      <c r="E136">
        <v>118.3058444185932</v>
      </c>
    </row>
    <row r="137" spans="1:5">
      <c r="A137">
        <v>135</v>
      </c>
      <c r="B137">
        <v>7115.716267006608</v>
      </c>
      <c r="C137">
        <v>9489.316209487948</v>
      </c>
      <c r="D137">
        <v>1043.858267720758</v>
      </c>
      <c r="E137">
        <v>117.1316467021657</v>
      </c>
    </row>
    <row r="138" spans="1:5">
      <c r="A138">
        <v>136</v>
      </c>
      <c r="B138">
        <v>7115.716267006608</v>
      </c>
      <c r="C138">
        <v>9489.316209487948</v>
      </c>
      <c r="D138">
        <v>1043.045162045529</v>
      </c>
      <c r="E138">
        <v>116.3185410269353</v>
      </c>
    </row>
    <row r="139" spans="1:5">
      <c r="A139">
        <v>137</v>
      </c>
      <c r="B139">
        <v>7115.716267006608</v>
      </c>
      <c r="C139">
        <v>9489.316209487948</v>
      </c>
      <c r="D139">
        <v>1042.09298551597</v>
      </c>
      <c r="E139">
        <v>115.3663644973765</v>
      </c>
    </row>
    <row r="140" spans="1:5">
      <c r="A140">
        <v>138</v>
      </c>
      <c r="B140">
        <v>7115.716267006608</v>
      </c>
      <c r="C140">
        <v>9489.316209487948</v>
      </c>
      <c r="D140">
        <v>1040.951601541929</v>
      </c>
      <c r="E140">
        <v>114.2249805233351</v>
      </c>
    </row>
    <row r="141" spans="1:5">
      <c r="A141">
        <v>139</v>
      </c>
      <c r="B141">
        <v>7115.716267006608</v>
      </c>
      <c r="C141">
        <v>9489.316209487948</v>
      </c>
      <c r="D141">
        <v>1040.170345268691</v>
      </c>
      <c r="E141">
        <v>113.4437242500976</v>
      </c>
    </row>
    <row r="142" spans="1:5">
      <c r="A142">
        <v>140</v>
      </c>
      <c r="B142">
        <v>7115.716267006608</v>
      </c>
      <c r="C142">
        <v>9489.316209487948</v>
      </c>
      <c r="D142">
        <v>1039.563021817668</v>
      </c>
      <c r="E142">
        <v>112.8364007990748</v>
      </c>
    </row>
    <row r="143" spans="1:5">
      <c r="A143">
        <v>141</v>
      </c>
      <c r="B143">
        <v>7115.716267006608</v>
      </c>
      <c r="C143">
        <v>9489.316209487948</v>
      </c>
      <c r="D143">
        <v>1038.5435551669</v>
      </c>
      <c r="E143">
        <v>111.8169341483067</v>
      </c>
    </row>
    <row r="144" spans="1:5">
      <c r="A144">
        <v>142</v>
      </c>
      <c r="B144">
        <v>7115.716267006608</v>
      </c>
      <c r="C144">
        <v>9489.316209487948</v>
      </c>
      <c r="D144">
        <v>1037.599051725167</v>
      </c>
      <c r="E144">
        <v>110.8724307065735</v>
      </c>
    </row>
    <row r="145" spans="1:5">
      <c r="A145">
        <v>143</v>
      </c>
      <c r="B145">
        <v>7115.716267006608</v>
      </c>
      <c r="C145">
        <v>9489.316209487948</v>
      </c>
      <c r="D145">
        <v>1036.708377744535</v>
      </c>
      <c r="E145">
        <v>109.9817567259418</v>
      </c>
    </row>
    <row r="146" spans="1:5">
      <c r="A146">
        <v>144</v>
      </c>
      <c r="B146">
        <v>7115.716267006608</v>
      </c>
      <c r="C146">
        <v>9489.316209487948</v>
      </c>
      <c r="D146">
        <v>1035.993413584533</v>
      </c>
      <c r="E146">
        <v>109.2667925659404</v>
      </c>
    </row>
    <row r="147" spans="1:5">
      <c r="A147">
        <v>145</v>
      </c>
      <c r="B147">
        <v>7115.716267006608</v>
      </c>
      <c r="C147">
        <v>9489.316209487948</v>
      </c>
      <c r="D147">
        <v>1035.127607739307</v>
      </c>
      <c r="E147">
        <v>108.4009867207129</v>
      </c>
    </row>
    <row r="148" spans="1:5">
      <c r="A148">
        <v>146</v>
      </c>
      <c r="B148">
        <v>7115.716267006608</v>
      </c>
      <c r="C148">
        <v>9489.316209487948</v>
      </c>
      <c r="D148">
        <v>1034.208450930128</v>
      </c>
      <c r="E148">
        <v>107.4818299115343</v>
      </c>
    </row>
    <row r="149" spans="1:5">
      <c r="A149">
        <v>147</v>
      </c>
      <c r="B149">
        <v>7115.716267006608</v>
      </c>
      <c r="C149">
        <v>9489.316209487948</v>
      </c>
      <c r="D149">
        <v>1033.514472386447</v>
      </c>
      <c r="E149">
        <v>106.7878513678524</v>
      </c>
    </row>
    <row r="150" spans="1:5">
      <c r="A150">
        <v>148</v>
      </c>
      <c r="B150">
        <v>7115.716267006608</v>
      </c>
      <c r="C150">
        <v>9489.316209487948</v>
      </c>
      <c r="D150">
        <v>1032.591154643773</v>
      </c>
      <c r="E150">
        <v>105.8645336251793</v>
      </c>
    </row>
    <row r="151" spans="1:5">
      <c r="A151">
        <v>149</v>
      </c>
      <c r="B151">
        <v>7115.716267006608</v>
      </c>
      <c r="C151">
        <v>9489.316209487948</v>
      </c>
      <c r="D151">
        <v>1031.980535996363</v>
      </c>
      <c r="E151">
        <v>105.2539149777696</v>
      </c>
    </row>
    <row r="152" spans="1:5">
      <c r="A152">
        <v>150</v>
      </c>
      <c r="B152">
        <v>7115.716267006608</v>
      </c>
      <c r="C152">
        <v>9489.316209487948</v>
      </c>
      <c r="D152">
        <v>1031.197752450734</v>
      </c>
      <c r="E152">
        <v>104.471131432141</v>
      </c>
    </row>
    <row r="153" spans="1:5">
      <c r="A153">
        <v>151</v>
      </c>
      <c r="B153">
        <v>7115.716267006608</v>
      </c>
      <c r="C153">
        <v>9489.316209487948</v>
      </c>
      <c r="D153">
        <v>1030.698804797037</v>
      </c>
      <c r="E153">
        <v>103.9721837784429</v>
      </c>
    </row>
    <row r="154" spans="1:5">
      <c r="A154">
        <v>152</v>
      </c>
      <c r="B154">
        <v>7115.716267006608</v>
      </c>
      <c r="C154">
        <v>9489.316209487948</v>
      </c>
      <c r="D154">
        <v>1029.945288202324</v>
      </c>
      <c r="E154">
        <v>103.2186671837313</v>
      </c>
    </row>
    <row r="155" spans="1:5">
      <c r="A155">
        <v>153</v>
      </c>
      <c r="B155">
        <v>7115.716267006608</v>
      </c>
      <c r="C155">
        <v>9489.316209487948</v>
      </c>
      <c r="D155">
        <v>1029.067895857085</v>
      </c>
      <c r="E155">
        <v>102.341274838492</v>
      </c>
    </row>
    <row r="156" spans="1:5">
      <c r="A156">
        <v>154</v>
      </c>
      <c r="B156">
        <v>7115.716267006608</v>
      </c>
      <c r="C156">
        <v>9489.316209487948</v>
      </c>
      <c r="D156">
        <v>1028.569258917337</v>
      </c>
      <c r="E156">
        <v>101.8426378987433</v>
      </c>
    </row>
    <row r="157" spans="1:5">
      <c r="A157">
        <v>155</v>
      </c>
      <c r="B157">
        <v>7115.716267006608</v>
      </c>
      <c r="C157">
        <v>9489.316209487948</v>
      </c>
      <c r="D157">
        <v>1027.980796215366</v>
      </c>
      <c r="E157">
        <v>101.2541751967728</v>
      </c>
    </row>
    <row r="158" spans="1:5">
      <c r="A158">
        <v>156</v>
      </c>
      <c r="B158">
        <v>7115.716267006608</v>
      </c>
      <c r="C158">
        <v>9489.316209487948</v>
      </c>
      <c r="D158">
        <v>1027.132380855913</v>
      </c>
      <c r="E158">
        <v>100.4057598373197</v>
      </c>
    </row>
    <row r="159" spans="1:5">
      <c r="A159">
        <v>157</v>
      </c>
      <c r="B159">
        <v>7115.716267006608</v>
      </c>
      <c r="C159">
        <v>9489.316209487948</v>
      </c>
      <c r="D159">
        <v>1026.681658215768</v>
      </c>
      <c r="E159">
        <v>99.95503719717439</v>
      </c>
    </row>
    <row r="160" spans="1:5">
      <c r="A160">
        <v>158</v>
      </c>
      <c r="B160">
        <v>7115.716267006608</v>
      </c>
      <c r="C160">
        <v>9489.316209487948</v>
      </c>
      <c r="D160">
        <v>1026.336615698957</v>
      </c>
      <c r="E160">
        <v>99.60999468036391</v>
      </c>
    </row>
    <row r="161" spans="1:5">
      <c r="A161">
        <v>159</v>
      </c>
      <c r="B161">
        <v>7115.716267006608</v>
      </c>
      <c r="C161">
        <v>9489.316209487948</v>
      </c>
      <c r="D161">
        <v>1025.652528120993</v>
      </c>
      <c r="E161">
        <v>98.92590710240054</v>
      </c>
    </row>
    <row r="162" spans="1:5">
      <c r="A162">
        <v>160</v>
      </c>
      <c r="B162">
        <v>7115.716267006608</v>
      </c>
      <c r="C162">
        <v>9489.316209487948</v>
      </c>
      <c r="D162">
        <v>1024.938486822688</v>
      </c>
      <c r="E162">
        <v>98.21186580409331</v>
      </c>
    </row>
    <row r="163" spans="1:5">
      <c r="A163">
        <v>161</v>
      </c>
      <c r="B163">
        <v>7115.716267006608</v>
      </c>
      <c r="C163">
        <v>9489.316209487948</v>
      </c>
      <c r="D163">
        <v>1024.346535154038</v>
      </c>
      <c r="E163">
        <v>97.61991413544331</v>
      </c>
    </row>
    <row r="164" spans="1:5">
      <c r="A164">
        <v>162</v>
      </c>
      <c r="B164">
        <v>7115.716267006608</v>
      </c>
      <c r="C164">
        <v>9489.316209487948</v>
      </c>
      <c r="D164">
        <v>1023.967117485968</v>
      </c>
      <c r="E164">
        <v>97.24049646737518</v>
      </c>
    </row>
    <row r="165" spans="1:5">
      <c r="A165">
        <v>163</v>
      </c>
      <c r="B165">
        <v>7115.716267006608</v>
      </c>
      <c r="C165">
        <v>9489.316209487948</v>
      </c>
      <c r="D165">
        <v>1023.362620289088</v>
      </c>
      <c r="E165">
        <v>96.63599927049341</v>
      </c>
    </row>
    <row r="166" spans="1:5">
      <c r="A166">
        <v>164</v>
      </c>
      <c r="B166">
        <v>7115.716267006608</v>
      </c>
      <c r="C166">
        <v>9489.316209487948</v>
      </c>
      <c r="D166">
        <v>1022.710877778799</v>
      </c>
      <c r="E166">
        <v>95.98425676020503</v>
      </c>
    </row>
    <row r="167" spans="1:5">
      <c r="A167">
        <v>165</v>
      </c>
      <c r="B167">
        <v>7115.716267006608</v>
      </c>
      <c r="C167">
        <v>9489.316209487948</v>
      </c>
      <c r="D167">
        <v>1022.364076891816</v>
      </c>
      <c r="E167">
        <v>95.63745587322252</v>
      </c>
    </row>
    <row r="168" spans="1:5">
      <c r="A168">
        <v>166</v>
      </c>
      <c r="B168">
        <v>7115.716267006608</v>
      </c>
      <c r="C168">
        <v>9489.316209487948</v>
      </c>
      <c r="D168">
        <v>1021.694608460188</v>
      </c>
      <c r="E168">
        <v>94.96798744159376</v>
      </c>
    </row>
    <row r="169" spans="1:5">
      <c r="A169">
        <v>167</v>
      </c>
      <c r="B169">
        <v>7115.716267006608</v>
      </c>
      <c r="C169">
        <v>9489.316209487948</v>
      </c>
      <c r="D169">
        <v>1021.275485596589</v>
      </c>
      <c r="E169">
        <v>94.54886457799496</v>
      </c>
    </row>
    <row r="170" spans="1:5">
      <c r="A170">
        <v>168</v>
      </c>
      <c r="B170">
        <v>7115.716267006608</v>
      </c>
      <c r="C170">
        <v>9489.316209487948</v>
      </c>
      <c r="D170">
        <v>1020.792950443417</v>
      </c>
      <c r="E170">
        <v>94.06632942482412</v>
      </c>
    </row>
    <row r="171" spans="1:5">
      <c r="A171">
        <v>169</v>
      </c>
      <c r="B171">
        <v>7115.716267006608</v>
      </c>
      <c r="C171">
        <v>9489.316209487948</v>
      </c>
      <c r="D171">
        <v>1020.606883261105</v>
      </c>
      <c r="E171">
        <v>93.88026224251088</v>
      </c>
    </row>
    <row r="172" spans="1:5">
      <c r="A172">
        <v>170</v>
      </c>
      <c r="B172">
        <v>7115.716267006608</v>
      </c>
      <c r="C172">
        <v>9489.316209487948</v>
      </c>
      <c r="D172">
        <v>1020.16193123171</v>
      </c>
      <c r="E172">
        <v>93.43531021311617</v>
      </c>
    </row>
    <row r="173" spans="1:5">
      <c r="A173">
        <v>171</v>
      </c>
      <c r="B173">
        <v>7115.716267006608</v>
      </c>
      <c r="C173">
        <v>9489.316209487948</v>
      </c>
      <c r="D173">
        <v>1019.519520331735</v>
      </c>
      <c r="E173">
        <v>92.79289931314176</v>
      </c>
    </row>
    <row r="174" spans="1:5">
      <c r="A174">
        <v>172</v>
      </c>
      <c r="B174">
        <v>7115.716267006608</v>
      </c>
      <c r="C174">
        <v>9489.316209487948</v>
      </c>
      <c r="D174">
        <v>1019.290079459193</v>
      </c>
      <c r="E174">
        <v>92.5634584405995</v>
      </c>
    </row>
    <row r="175" spans="1:5">
      <c r="A175">
        <v>173</v>
      </c>
      <c r="B175">
        <v>7115.716267006608</v>
      </c>
      <c r="C175">
        <v>9489.316209487948</v>
      </c>
      <c r="D175">
        <v>1019.03271489472</v>
      </c>
      <c r="E175">
        <v>92.30609387612719</v>
      </c>
    </row>
    <row r="176" spans="1:5">
      <c r="A176">
        <v>174</v>
      </c>
      <c r="B176">
        <v>7115.716267006608</v>
      </c>
      <c r="C176">
        <v>9489.316209487948</v>
      </c>
      <c r="D176">
        <v>1018.423536758818</v>
      </c>
      <c r="E176">
        <v>91.69691574022443</v>
      </c>
    </row>
    <row r="177" spans="1:5">
      <c r="A177">
        <v>175</v>
      </c>
      <c r="B177">
        <v>7115.716267006608</v>
      </c>
      <c r="C177">
        <v>9489.316209487948</v>
      </c>
      <c r="D177">
        <v>1018.277720802894</v>
      </c>
      <c r="E177">
        <v>91.55109978430123</v>
      </c>
    </row>
    <row r="178" spans="1:5">
      <c r="A178">
        <v>176</v>
      </c>
      <c r="B178">
        <v>7115.716267006608</v>
      </c>
      <c r="C178">
        <v>9489.316209487948</v>
      </c>
      <c r="D178">
        <v>1018.169527597333</v>
      </c>
      <c r="E178">
        <v>91.44290657873921</v>
      </c>
    </row>
    <row r="179" spans="1:5">
      <c r="A179">
        <v>177</v>
      </c>
      <c r="B179">
        <v>7115.716267006608</v>
      </c>
      <c r="C179">
        <v>9489.316209487948</v>
      </c>
      <c r="D179">
        <v>1017.795130749807</v>
      </c>
      <c r="E179">
        <v>91.06850973121287</v>
      </c>
    </row>
    <row r="180" spans="1:5">
      <c r="A180">
        <v>178</v>
      </c>
      <c r="B180">
        <v>7115.716267006608</v>
      </c>
      <c r="C180">
        <v>9489.316209487948</v>
      </c>
      <c r="D180">
        <v>1017.27317818568</v>
      </c>
      <c r="E180">
        <v>90.54655716708631</v>
      </c>
    </row>
    <row r="181" spans="1:5">
      <c r="A181">
        <v>179</v>
      </c>
      <c r="B181">
        <v>7115.716267006608</v>
      </c>
      <c r="C181">
        <v>9489.316209487948</v>
      </c>
      <c r="D181">
        <v>1016.936156394819</v>
      </c>
      <c r="E181">
        <v>90.20953537622461</v>
      </c>
    </row>
    <row r="182" spans="1:5">
      <c r="A182">
        <v>180</v>
      </c>
      <c r="B182">
        <v>7115.716267006608</v>
      </c>
      <c r="C182">
        <v>9489.316209487948</v>
      </c>
      <c r="D182">
        <v>1016.878901578663</v>
      </c>
      <c r="E182">
        <v>90.15228056006924</v>
      </c>
    </row>
    <row r="183" spans="1:5">
      <c r="A183">
        <v>181</v>
      </c>
      <c r="B183">
        <v>7115.716267006608</v>
      </c>
      <c r="C183">
        <v>9489.316209487948</v>
      </c>
      <c r="D183">
        <v>1016.507589469418</v>
      </c>
      <c r="E183">
        <v>89.7809684508251</v>
      </c>
    </row>
    <row r="184" spans="1:5">
      <c r="A184">
        <v>182</v>
      </c>
      <c r="B184">
        <v>7115.716267006608</v>
      </c>
      <c r="C184">
        <v>9489.316209487948</v>
      </c>
      <c r="D184">
        <v>1016.077034189149</v>
      </c>
      <c r="E184">
        <v>89.35041317055546</v>
      </c>
    </row>
    <row r="185" spans="1:5">
      <c r="A185">
        <v>183</v>
      </c>
      <c r="B185">
        <v>7115.716267006608</v>
      </c>
      <c r="C185">
        <v>9489.316209487948</v>
      </c>
      <c r="D185">
        <v>1016.06120006433</v>
      </c>
      <c r="E185">
        <v>89.33457904573604</v>
      </c>
    </row>
    <row r="186" spans="1:5">
      <c r="A186">
        <v>184</v>
      </c>
      <c r="B186">
        <v>7115.716267006608</v>
      </c>
      <c r="C186">
        <v>9489.316209487948</v>
      </c>
      <c r="D186">
        <v>1015.608576198604</v>
      </c>
      <c r="E186">
        <v>88.88195518001038</v>
      </c>
    </row>
    <row r="187" spans="1:5">
      <c r="A187">
        <v>185</v>
      </c>
      <c r="B187">
        <v>7115.716267006608</v>
      </c>
      <c r="C187">
        <v>9489.316209487948</v>
      </c>
      <c r="D187">
        <v>1015.332852868636</v>
      </c>
      <c r="E187">
        <v>88.60623185004336</v>
      </c>
    </row>
    <row r="188" spans="1:5">
      <c r="A188">
        <v>186</v>
      </c>
      <c r="B188">
        <v>7115.716267006608</v>
      </c>
      <c r="C188">
        <v>9489.316209487948</v>
      </c>
      <c r="D188">
        <v>1015.090152484019</v>
      </c>
      <c r="E188">
        <v>88.36353146542538</v>
      </c>
    </row>
    <row r="189" spans="1:5">
      <c r="A189">
        <v>187</v>
      </c>
      <c r="B189">
        <v>7115.716267006608</v>
      </c>
      <c r="C189">
        <v>9489.316209487948</v>
      </c>
      <c r="D189">
        <v>1015.178732043736</v>
      </c>
      <c r="E189">
        <v>88.45211102514224</v>
      </c>
    </row>
    <row r="190" spans="1:5">
      <c r="A190">
        <v>188</v>
      </c>
      <c r="B190">
        <v>7115.716267006608</v>
      </c>
      <c r="C190">
        <v>9489.316209487948</v>
      </c>
      <c r="D190">
        <v>1015.008243262314</v>
      </c>
      <c r="E190">
        <v>88.28162224371943</v>
      </c>
    </row>
    <row r="191" spans="1:5">
      <c r="A191">
        <v>189</v>
      </c>
      <c r="B191">
        <v>7115.716267006608</v>
      </c>
      <c r="C191">
        <v>9489.316209487948</v>
      </c>
      <c r="D191">
        <v>1014.533956633247</v>
      </c>
      <c r="E191">
        <v>87.80733561465404</v>
      </c>
    </row>
    <row r="192" spans="1:5">
      <c r="A192">
        <v>190</v>
      </c>
      <c r="B192">
        <v>7115.716267006608</v>
      </c>
      <c r="C192">
        <v>9489.316209487948</v>
      </c>
      <c r="D192">
        <v>1014.498476838854</v>
      </c>
      <c r="E192">
        <v>87.77185582026055</v>
      </c>
    </row>
    <row r="193" spans="1:5">
      <c r="A193">
        <v>191</v>
      </c>
      <c r="B193">
        <v>7115.716267006608</v>
      </c>
      <c r="C193">
        <v>9489.316209487948</v>
      </c>
      <c r="D193">
        <v>1014.508040588807</v>
      </c>
      <c r="E193">
        <v>87.78141957021302</v>
      </c>
    </row>
    <row r="194" spans="1:5">
      <c r="A194">
        <v>192</v>
      </c>
      <c r="B194">
        <v>7115.716267006608</v>
      </c>
      <c r="C194">
        <v>9489.316209487948</v>
      </c>
      <c r="D194">
        <v>1014.023056275455</v>
      </c>
      <c r="E194">
        <v>87.29643525686176</v>
      </c>
    </row>
    <row r="195" spans="1:5">
      <c r="A195">
        <v>193</v>
      </c>
      <c r="B195">
        <v>7115.716267006608</v>
      </c>
      <c r="C195">
        <v>9489.316209487948</v>
      </c>
      <c r="D195">
        <v>1014.072748093817</v>
      </c>
      <c r="E195">
        <v>87.34612707522332</v>
      </c>
    </row>
    <row r="196" spans="1:5">
      <c r="A196">
        <v>194</v>
      </c>
      <c r="B196">
        <v>7115.716267006608</v>
      </c>
      <c r="C196">
        <v>9489.316209487948</v>
      </c>
      <c r="D196">
        <v>1014.115782293871</v>
      </c>
      <c r="E196">
        <v>87.38916127527649</v>
      </c>
    </row>
    <row r="197" spans="1:5">
      <c r="A197">
        <v>195</v>
      </c>
      <c r="B197">
        <v>7115.716267006608</v>
      </c>
      <c r="C197">
        <v>9489.316209487948</v>
      </c>
      <c r="D197">
        <v>1013.93806436096</v>
      </c>
      <c r="E197">
        <v>87.21144334236622</v>
      </c>
    </row>
    <row r="198" spans="1:5">
      <c r="A198">
        <v>196</v>
      </c>
      <c r="B198">
        <v>7115.716267006608</v>
      </c>
      <c r="C198">
        <v>9489.316209487948</v>
      </c>
      <c r="D198">
        <v>1013.498212691386</v>
      </c>
      <c r="E198">
        <v>86.77159167279302</v>
      </c>
    </row>
    <row r="199" spans="1:5">
      <c r="A199">
        <v>197</v>
      </c>
      <c r="B199">
        <v>7115.716267006608</v>
      </c>
      <c r="C199">
        <v>9489.316209487948</v>
      </c>
      <c r="D199">
        <v>1013.243463370621</v>
      </c>
      <c r="E199">
        <v>86.51684235202691</v>
      </c>
    </row>
    <row r="200" spans="1:5">
      <c r="A200">
        <v>198</v>
      </c>
      <c r="B200">
        <v>7115.716267006608</v>
      </c>
      <c r="C200">
        <v>9489.316209487948</v>
      </c>
      <c r="D200">
        <v>1013.373782570186</v>
      </c>
      <c r="E200">
        <v>86.64716155159176</v>
      </c>
    </row>
    <row r="201" spans="1:5">
      <c r="A201">
        <v>199</v>
      </c>
      <c r="B201">
        <v>7115.716267006608</v>
      </c>
      <c r="C201">
        <v>9489.316209487948</v>
      </c>
      <c r="D201">
        <v>1013.115393028925</v>
      </c>
      <c r="E201">
        <v>86.3887720103309</v>
      </c>
    </row>
    <row r="202" spans="1:5">
      <c r="A202">
        <v>200</v>
      </c>
      <c r="B202">
        <v>7115.716267006608</v>
      </c>
      <c r="C202">
        <v>9489.316209487948</v>
      </c>
      <c r="D202">
        <v>1012.731407123237</v>
      </c>
      <c r="E202">
        <v>86.00478610464333</v>
      </c>
    </row>
    <row r="203" spans="1:5">
      <c r="A203">
        <v>201</v>
      </c>
      <c r="B203">
        <v>7115.716267006608</v>
      </c>
      <c r="C203">
        <v>9489.316209487948</v>
      </c>
      <c r="D203">
        <v>1012.922265366957</v>
      </c>
      <c r="E203">
        <v>86.19564434836391</v>
      </c>
    </row>
    <row r="204" spans="1:5">
      <c r="A204">
        <v>202</v>
      </c>
      <c r="B204">
        <v>7115.716267006608</v>
      </c>
      <c r="C204">
        <v>9489.316209487948</v>
      </c>
      <c r="D204">
        <v>1012.536105321916</v>
      </c>
      <c r="E204">
        <v>85.80948430332319</v>
      </c>
    </row>
    <row r="205" spans="1:5">
      <c r="A205">
        <v>203</v>
      </c>
      <c r="B205">
        <v>7115.716267006608</v>
      </c>
      <c r="C205">
        <v>9489.316209487948</v>
      </c>
      <c r="D205">
        <v>1012.464675277879</v>
      </c>
      <c r="E205">
        <v>85.73805425928548</v>
      </c>
    </row>
    <row r="206" spans="1:5">
      <c r="A206">
        <v>204</v>
      </c>
      <c r="B206">
        <v>7115.716267006608</v>
      </c>
      <c r="C206">
        <v>9489.316209487948</v>
      </c>
      <c r="D206">
        <v>1012.179831249759</v>
      </c>
      <c r="E206">
        <v>85.45321023116607</v>
      </c>
    </row>
    <row r="207" spans="1:5">
      <c r="A207">
        <v>205</v>
      </c>
      <c r="B207">
        <v>7115.716267006608</v>
      </c>
      <c r="C207">
        <v>9489.316209487948</v>
      </c>
      <c r="D207">
        <v>1012.255175522857</v>
      </c>
      <c r="E207">
        <v>85.52855450426284</v>
      </c>
    </row>
    <row r="208" spans="1:5">
      <c r="A208">
        <v>206</v>
      </c>
      <c r="B208">
        <v>7115.716267006608</v>
      </c>
      <c r="C208">
        <v>9489.316209487948</v>
      </c>
      <c r="D208">
        <v>1012.433996100359</v>
      </c>
      <c r="E208">
        <v>85.70737508176545</v>
      </c>
    </row>
    <row r="209" spans="1:5">
      <c r="A209">
        <v>207</v>
      </c>
      <c r="B209">
        <v>7115.716267006608</v>
      </c>
      <c r="C209">
        <v>9489.316209487948</v>
      </c>
      <c r="D209">
        <v>1012.099327251439</v>
      </c>
      <c r="E209">
        <v>85.37270623284532</v>
      </c>
    </row>
    <row r="210" spans="1:5">
      <c r="A210">
        <v>208</v>
      </c>
      <c r="B210">
        <v>7115.716267006608</v>
      </c>
      <c r="C210">
        <v>9489.316209487948</v>
      </c>
      <c r="D210">
        <v>1012.156398144552</v>
      </c>
      <c r="E210">
        <v>85.42977712595901</v>
      </c>
    </row>
    <row r="211" spans="1:5">
      <c r="A211">
        <v>209</v>
      </c>
      <c r="B211">
        <v>7115.716267006608</v>
      </c>
      <c r="C211">
        <v>9489.316209487948</v>
      </c>
      <c r="D211">
        <v>1012.470575443019</v>
      </c>
      <c r="E211">
        <v>85.74395442442557</v>
      </c>
    </row>
    <row r="212" spans="1:5">
      <c r="A212">
        <v>210</v>
      </c>
      <c r="B212">
        <v>7115.716267006608</v>
      </c>
      <c r="C212">
        <v>9489.316209487948</v>
      </c>
      <c r="D212">
        <v>1012.347033177425</v>
      </c>
      <c r="E212">
        <v>85.62041215883188</v>
      </c>
    </row>
    <row r="213" spans="1:5">
      <c r="A213">
        <v>211</v>
      </c>
      <c r="B213">
        <v>7115.716267006608</v>
      </c>
      <c r="C213">
        <v>9489.316209487948</v>
      </c>
      <c r="D213">
        <v>1012.441986949467</v>
      </c>
      <c r="E213">
        <v>85.71536593087461</v>
      </c>
    </row>
    <row r="214" spans="1:5">
      <c r="A214">
        <v>212</v>
      </c>
      <c r="B214">
        <v>7115.716267006608</v>
      </c>
      <c r="C214">
        <v>9489.316209487948</v>
      </c>
      <c r="D214">
        <v>1012.206281724307</v>
      </c>
      <c r="E214">
        <v>85.47966070571377</v>
      </c>
    </row>
    <row r="215" spans="1:5">
      <c r="A215">
        <v>213</v>
      </c>
      <c r="B215">
        <v>7115.716267006608</v>
      </c>
      <c r="C215">
        <v>9489.316209487948</v>
      </c>
      <c r="D215">
        <v>1012.381850386884</v>
      </c>
      <c r="E215">
        <v>85.65522936829032</v>
      </c>
    </row>
    <row r="216" spans="1:5">
      <c r="A216">
        <v>214</v>
      </c>
      <c r="B216">
        <v>7115.716267006608</v>
      </c>
      <c r="C216">
        <v>9489.316209487948</v>
      </c>
      <c r="D216">
        <v>1012.43454656775</v>
      </c>
      <c r="E216">
        <v>85.70792554915587</v>
      </c>
    </row>
    <row r="217" spans="1:5">
      <c r="A217">
        <v>215</v>
      </c>
      <c r="B217">
        <v>7115.716267006608</v>
      </c>
      <c r="C217">
        <v>9489.316209487948</v>
      </c>
      <c r="D217">
        <v>1012.357622710046</v>
      </c>
      <c r="E217">
        <v>85.6310016914527</v>
      </c>
    </row>
    <row r="218" spans="1:5">
      <c r="A218">
        <v>216</v>
      </c>
      <c r="B218">
        <v>7115.716267006608</v>
      </c>
      <c r="C218">
        <v>9489.316209487948</v>
      </c>
      <c r="D218">
        <v>1012.384258983885</v>
      </c>
      <c r="E218">
        <v>85.65763796529168</v>
      </c>
    </row>
    <row r="219" spans="1:5">
      <c r="A219">
        <v>217</v>
      </c>
      <c r="B219">
        <v>7115.716267006608</v>
      </c>
      <c r="C219">
        <v>9489.316209487948</v>
      </c>
      <c r="D219">
        <v>1012.318240588745</v>
      </c>
      <c r="E219">
        <v>85.59161957015188</v>
      </c>
    </row>
    <row r="220" spans="1:5">
      <c r="A220">
        <v>218</v>
      </c>
      <c r="B220">
        <v>7115.716267006608</v>
      </c>
      <c r="C220">
        <v>9489.316209487948</v>
      </c>
      <c r="D220">
        <v>1012.450120603484</v>
      </c>
      <c r="E220">
        <v>85.72349958489025</v>
      </c>
    </row>
    <row r="221" spans="1:5">
      <c r="A221">
        <v>219</v>
      </c>
      <c r="B221">
        <v>7115.716267006608</v>
      </c>
      <c r="C221">
        <v>9489.316209487948</v>
      </c>
      <c r="D221">
        <v>1012.485589991907</v>
      </c>
      <c r="E221">
        <v>85.7589689733137</v>
      </c>
    </row>
    <row r="222" spans="1:5">
      <c r="A222">
        <v>220</v>
      </c>
      <c r="B222">
        <v>7115.716267006608</v>
      </c>
      <c r="C222">
        <v>9489.316209487948</v>
      </c>
      <c r="D222">
        <v>1012.541294873623</v>
      </c>
      <c r="E222">
        <v>85.81467385502941</v>
      </c>
    </row>
    <row r="223" spans="1:5">
      <c r="A223">
        <v>221</v>
      </c>
      <c r="B223">
        <v>7115.716267006608</v>
      </c>
      <c r="C223">
        <v>9489.316209487948</v>
      </c>
      <c r="D223">
        <v>1012.558838341279</v>
      </c>
      <c r="E223">
        <v>85.83221732268487</v>
      </c>
    </row>
    <row r="224" spans="1:5">
      <c r="A224">
        <v>222</v>
      </c>
      <c r="B224">
        <v>7115.716267006608</v>
      </c>
      <c r="C224">
        <v>9489.316209487948</v>
      </c>
      <c r="D224">
        <v>1012.522133589996</v>
      </c>
      <c r="E224">
        <v>85.79551257140119</v>
      </c>
    </row>
    <row r="225" spans="1:5">
      <c r="A225">
        <v>223</v>
      </c>
      <c r="B225">
        <v>7115.716267006608</v>
      </c>
      <c r="C225">
        <v>9489.316209487948</v>
      </c>
      <c r="D225">
        <v>1012.594155559587</v>
      </c>
      <c r="E225">
        <v>85.86753454099225</v>
      </c>
    </row>
    <row r="226" spans="1:5">
      <c r="A226">
        <v>224</v>
      </c>
      <c r="B226">
        <v>7115.716267006608</v>
      </c>
      <c r="C226">
        <v>9489.316209487948</v>
      </c>
      <c r="D226">
        <v>1012.518969062613</v>
      </c>
      <c r="E226">
        <v>85.79234804401916</v>
      </c>
    </row>
    <row r="227" spans="1:5">
      <c r="A227">
        <v>225</v>
      </c>
      <c r="B227">
        <v>7115.716267006608</v>
      </c>
      <c r="C227">
        <v>9489.316209487948</v>
      </c>
      <c r="D227">
        <v>1012.502804938945</v>
      </c>
      <c r="E227">
        <v>85.77618392035173</v>
      </c>
    </row>
    <row r="228" spans="1:5">
      <c r="A228">
        <v>226</v>
      </c>
      <c r="B228">
        <v>7115.716267006608</v>
      </c>
      <c r="C228">
        <v>9489.316209487948</v>
      </c>
      <c r="D228">
        <v>1012.462411755867</v>
      </c>
      <c r="E228">
        <v>85.73579073727369</v>
      </c>
    </row>
    <row r="229" spans="1:5">
      <c r="A229">
        <v>227</v>
      </c>
      <c r="B229">
        <v>7115.716267006608</v>
      </c>
      <c r="C229">
        <v>9489.316209487948</v>
      </c>
      <c r="D229">
        <v>1012.540726919731</v>
      </c>
      <c r="E229">
        <v>85.81410590113613</v>
      </c>
    </row>
    <row r="230" spans="1:5">
      <c r="A230">
        <v>228</v>
      </c>
      <c r="B230">
        <v>7115.716267006608</v>
      </c>
      <c r="C230">
        <v>9489.316209487948</v>
      </c>
      <c r="D230">
        <v>1012.549554470728</v>
      </c>
      <c r="E230">
        <v>85.82293345213445</v>
      </c>
    </row>
    <row r="231" spans="1:5">
      <c r="A231">
        <v>229</v>
      </c>
      <c r="B231">
        <v>7115.716267006608</v>
      </c>
      <c r="C231">
        <v>9489.316209487948</v>
      </c>
      <c r="D231">
        <v>1012.498000266059</v>
      </c>
      <c r="E231">
        <v>85.77137924746626</v>
      </c>
    </row>
    <row r="232" spans="1:5">
      <c r="A232">
        <v>230</v>
      </c>
      <c r="B232">
        <v>7115.716267006608</v>
      </c>
      <c r="C232">
        <v>9489.316209487948</v>
      </c>
      <c r="D232">
        <v>1012.461879453265</v>
      </c>
      <c r="E232">
        <v>85.73525843467117</v>
      </c>
    </row>
    <row r="233" spans="1:5">
      <c r="A233">
        <v>231</v>
      </c>
      <c r="B233">
        <v>7115.716267006608</v>
      </c>
      <c r="C233">
        <v>9489.316209487948</v>
      </c>
      <c r="D233">
        <v>1012.4680313452</v>
      </c>
      <c r="E233">
        <v>85.74141032660637</v>
      </c>
    </row>
    <row r="234" spans="1:5">
      <c r="A234">
        <v>232</v>
      </c>
      <c r="B234">
        <v>7115.716267006608</v>
      </c>
      <c r="C234">
        <v>9489.316209487948</v>
      </c>
      <c r="D234">
        <v>1012.425516500879</v>
      </c>
      <c r="E234">
        <v>85.69889548228585</v>
      </c>
    </row>
    <row r="235" spans="1:5">
      <c r="A235">
        <v>233</v>
      </c>
      <c r="B235">
        <v>7115.716267006608</v>
      </c>
      <c r="C235">
        <v>9489.316209487948</v>
      </c>
      <c r="D235">
        <v>1012.479583047539</v>
      </c>
      <c r="E235">
        <v>85.75296202894553</v>
      </c>
    </row>
    <row r="236" spans="1:5">
      <c r="A236">
        <v>234</v>
      </c>
      <c r="B236">
        <v>7115.716267006608</v>
      </c>
      <c r="C236">
        <v>9489.316209487948</v>
      </c>
      <c r="D236">
        <v>1012.434762717411</v>
      </c>
      <c r="E236">
        <v>85.70814169881837</v>
      </c>
    </row>
    <row r="237" spans="1:5">
      <c r="A237">
        <v>235</v>
      </c>
      <c r="B237">
        <v>7115.716267006608</v>
      </c>
      <c r="C237">
        <v>9489.316209487948</v>
      </c>
      <c r="D237">
        <v>1012.444560422944</v>
      </c>
      <c r="E237">
        <v>85.71793940434945</v>
      </c>
    </row>
    <row r="238" spans="1:5">
      <c r="A238">
        <v>236</v>
      </c>
      <c r="B238">
        <v>7115.716267006608</v>
      </c>
      <c r="C238">
        <v>9489.316209487948</v>
      </c>
      <c r="D238">
        <v>1012.477468176808</v>
      </c>
      <c r="E238">
        <v>85.75084715821482</v>
      </c>
    </row>
    <row r="239" spans="1:5">
      <c r="A239">
        <v>237</v>
      </c>
      <c r="B239">
        <v>7115.716267006608</v>
      </c>
      <c r="C239">
        <v>9489.316209487948</v>
      </c>
      <c r="D239">
        <v>1012.464114746035</v>
      </c>
      <c r="E239">
        <v>85.73749372744221</v>
      </c>
    </row>
    <row r="240" spans="1:5">
      <c r="A240">
        <v>238</v>
      </c>
      <c r="B240">
        <v>7115.716267006608</v>
      </c>
      <c r="C240">
        <v>9489.316209487948</v>
      </c>
      <c r="D240">
        <v>1012.457265833189</v>
      </c>
      <c r="E240">
        <v>85.73064481459579</v>
      </c>
    </row>
    <row r="241" spans="1:5">
      <c r="A241">
        <v>239</v>
      </c>
      <c r="B241">
        <v>7115.716267006608</v>
      </c>
      <c r="C241">
        <v>9489.316209487948</v>
      </c>
      <c r="D241">
        <v>1012.46861647299</v>
      </c>
      <c r="E241">
        <v>85.74199545439643</v>
      </c>
    </row>
    <row r="242" spans="1:5">
      <c r="A242">
        <v>240</v>
      </c>
      <c r="B242">
        <v>7115.716267006608</v>
      </c>
      <c r="C242">
        <v>9489.316209487948</v>
      </c>
      <c r="D242">
        <v>1012.463438579134</v>
      </c>
      <c r="E242">
        <v>85.73681756054067</v>
      </c>
    </row>
    <row r="243" spans="1:5">
      <c r="A243">
        <v>241</v>
      </c>
      <c r="B243">
        <v>7115.716267006608</v>
      </c>
      <c r="C243">
        <v>9489.316209487948</v>
      </c>
      <c r="D243">
        <v>1012.437350472868</v>
      </c>
      <c r="E243">
        <v>85.71072945427485</v>
      </c>
    </row>
    <row r="244" spans="1:5">
      <c r="A244">
        <v>242</v>
      </c>
      <c r="B244">
        <v>7115.716267006608</v>
      </c>
      <c r="C244">
        <v>9489.316209487948</v>
      </c>
      <c r="D244">
        <v>1012.420407869817</v>
      </c>
      <c r="E244">
        <v>85.69378685122301</v>
      </c>
    </row>
    <row r="245" spans="1:5">
      <c r="A245">
        <v>243</v>
      </c>
      <c r="B245">
        <v>7115.716267006608</v>
      </c>
      <c r="C245">
        <v>9489.316209487948</v>
      </c>
      <c r="D245">
        <v>1012.454151114297</v>
      </c>
      <c r="E245">
        <v>85.727530095704</v>
      </c>
    </row>
    <row r="246" spans="1:5">
      <c r="A246">
        <v>244</v>
      </c>
      <c r="B246">
        <v>7115.716267006608</v>
      </c>
      <c r="C246">
        <v>9489.316209487948</v>
      </c>
      <c r="D246">
        <v>1012.422900316318</v>
      </c>
      <c r="E246">
        <v>85.69627929772474</v>
      </c>
    </row>
    <row r="247" spans="1:5">
      <c r="A247">
        <v>245</v>
      </c>
      <c r="B247">
        <v>7115.716267006608</v>
      </c>
      <c r="C247">
        <v>9489.316209487948</v>
      </c>
      <c r="D247">
        <v>1012.429795161081</v>
      </c>
      <c r="E247">
        <v>85.70317414248696</v>
      </c>
    </row>
    <row r="248" spans="1:5">
      <c r="A248">
        <v>246</v>
      </c>
      <c r="B248">
        <v>7115.716267006608</v>
      </c>
      <c r="C248">
        <v>9489.316209487948</v>
      </c>
      <c r="D248">
        <v>1012.431844073078</v>
      </c>
      <c r="E248">
        <v>85.70522305448468</v>
      </c>
    </row>
    <row r="249" spans="1:5">
      <c r="A249">
        <v>247</v>
      </c>
      <c r="B249">
        <v>7115.716267006608</v>
      </c>
      <c r="C249">
        <v>9489.316209487948</v>
      </c>
      <c r="D249">
        <v>1012.430165834188</v>
      </c>
      <c r="E249">
        <v>85.7035448155946</v>
      </c>
    </row>
    <row r="250" spans="1:5">
      <c r="A250">
        <v>248</v>
      </c>
      <c r="B250">
        <v>7115.716267006608</v>
      </c>
      <c r="C250">
        <v>9489.316209487948</v>
      </c>
      <c r="D250">
        <v>1012.42840904914</v>
      </c>
      <c r="E250">
        <v>85.70178803054658</v>
      </c>
    </row>
    <row r="251" spans="1:5">
      <c r="A251">
        <v>249</v>
      </c>
      <c r="B251">
        <v>7115.716267006608</v>
      </c>
      <c r="C251">
        <v>9489.316209487948</v>
      </c>
      <c r="D251">
        <v>1012.43188482188</v>
      </c>
      <c r="E251">
        <v>85.7052638032868</v>
      </c>
    </row>
    <row r="252" spans="1:5">
      <c r="A252">
        <v>250</v>
      </c>
      <c r="B252">
        <v>7115.716267006608</v>
      </c>
      <c r="C252">
        <v>9489.316209487948</v>
      </c>
      <c r="D252">
        <v>1012.434545734274</v>
      </c>
      <c r="E252">
        <v>85.7079247156811</v>
      </c>
    </row>
    <row r="253" spans="1:5">
      <c r="A253">
        <v>251</v>
      </c>
      <c r="B253">
        <v>7115.716267006608</v>
      </c>
      <c r="C253">
        <v>9489.316209487948</v>
      </c>
      <c r="D253">
        <v>1012.434504750225</v>
      </c>
      <c r="E253">
        <v>85.70788373163167</v>
      </c>
    </row>
    <row r="254" spans="1:5">
      <c r="A254">
        <v>252</v>
      </c>
      <c r="B254">
        <v>7115.716267006608</v>
      </c>
      <c r="C254">
        <v>9489.316209487948</v>
      </c>
      <c r="D254">
        <v>1012.428893088396</v>
      </c>
      <c r="E254">
        <v>85.70227206980263</v>
      </c>
    </row>
    <row r="255" spans="1:5">
      <c r="A255">
        <v>253</v>
      </c>
      <c r="B255">
        <v>7115.716267006608</v>
      </c>
      <c r="C255">
        <v>9489.316209487948</v>
      </c>
      <c r="D255">
        <v>1012.427142118256</v>
      </c>
      <c r="E255">
        <v>85.70052109966282</v>
      </c>
    </row>
    <row r="256" spans="1:5">
      <c r="A256">
        <v>254</v>
      </c>
      <c r="B256">
        <v>7115.716267006608</v>
      </c>
      <c r="C256">
        <v>9489.316209487948</v>
      </c>
      <c r="D256">
        <v>1012.438795364842</v>
      </c>
      <c r="E256">
        <v>85.7121743462492</v>
      </c>
    </row>
    <row r="257" spans="1:5">
      <c r="A257">
        <v>255</v>
      </c>
      <c r="B257">
        <v>7115.716267006608</v>
      </c>
      <c r="C257">
        <v>9489.316209487948</v>
      </c>
      <c r="D257">
        <v>1012.432941849646</v>
      </c>
      <c r="E257">
        <v>85.70632083105269</v>
      </c>
    </row>
    <row r="258" spans="1:5">
      <c r="A258">
        <v>256</v>
      </c>
      <c r="B258">
        <v>7115.716267006608</v>
      </c>
      <c r="C258">
        <v>9489.316209487948</v>
      </c>
      <c r="D258">
        <v>1012.439497704232</v>
      </c>
      <c r="E258">
        <v>85.71287668563792</v>
      </c>
    </row>
    <row r="259" spans="1:5">
      <c r="A259">
        <v>257</v>
      </c>
      <c r="B259">
        <v>7115.716267006608</v>
      </c>
      <c r="C259">
        <v>9489.316209487948</v>
      </c>
      <c r="D259">
        <v>1012.439523920812</v>
      </c>
      <c r="E259">
        <v>85.71290290221813</v>
      </c>
    </row>
    <row r="260" spans="1:5">
      <c r="A260">
        <v>258</v>
      </c>
      <c r="B260">
        <v>7115.716267006608</v>
      </c>
      <c r="C260">
        <v>9489.316209487948</v>
      </c>
      <c r="D260">
        <v>1012.439623390977</v>
      </c>
      <c r="E260">
        <v>85.71300237238381</v>
      </c>
    </row>
    <row r="261" spans="1:5">
      <c r="A261">
        <v>259</v>
      </c>
      <c r="B261">
        <v>7115.716267006608</v>
      </c>
      <c r="C261">
        <v>9489.316209487948</v>
      </c>
      <c r="D261">
        <v>1012.444553652415</v>
      </c>
      <c r="E261">
        <v>85.71793263382192</v>
      </c>
    </row>
    <row r="262" spans="1:5">
      <c r="A262">
        <v>260</v>
      </c>
      <c r="B262">
        <v>7115.716267006608</v>
      </c>
      <c r="C262">
        <v>9489.316209487948</v>
      </c>
      <c r="D262">
        <v>1012.444535342176</v>
      </c>
      <c r="E262">
        <v>85.71791432358222</v>
      </c>
    </row>
    <row r="263" spans="1:5">
      <c r="A263">
        <v>261</v>
      </c>
      <c r="B263">
        <v>7115.716267006608</v>
      </c>
      <c r="C263">
        <v>9489.316209487948</v>
      </c>
      <c r="D263">
        <v>1012.445991636655</v>
      </c>
      <c r="E263">
        <v>85.7193706180615</v>
      </c>
    </row>
    <row r="264" spans="1:5">
      <c r="A264">
        <v>262</v>
      </c>
      <c r="B264">
        <v>7115.716267006608</v>
      </c>
      <c r="C264">
        <v>9489.316209487948</v>
      </c>
      <c r="D264">
        <v>1012.448559270481</v>
      </c>
      <c r="E264">
        <v>85.72193825188766</v>
      </c>
    </row>
    <row r="265" spans="1:5">
      <c r="A265">
        <v>263</v>
      </c>
      <c r="B265">
        <v>7115.716267006608</v>
      </c>
      <c r="C265">
        <v>9489.316209487948</v>
      </c>
      <c r="D265">
        <v>1012.448183211161</v>
      </c>
      <c r="E265">
        <v>85.72156219256787</v>
      </c>
    </row>
    <row r="266" spans="1:5">
      <c r="A266">
        <v>264</v>
      </c>
      <c r="B266">
        <v>7115.716267006608</v>
      </c>
      <c r="C266">
        <v>9489.316209487948</v>
      </c>
      <c r="D266">
        <v>1012.447991361875</v>
      </c>
      <c r="E266">
        <v>85.72137034328111</v>
      </c>
    </row>
    <row r="267" spans="1:5">
      <c r="A267">
        <v>265</v>
      </c>
      <c r="B267">
        <v>7115.716267006608</v>
      </c>
      <c r="C267">
        <v>9489.316209487948</v>
      </c>
      <c r="D267">
        <v>1012.44279894753</v>
      </c>
      <c r="E267">
        <v>85.71617792893542</v>
      </c>
    </row>
    <row r="268" spans="1:5">
      <c r="A268">
        <v>266</v>
      </c>
      <c r="B268">
        <v>7115.716267006608</v>
      </c>
      <c r="C268">
        <v>9489.316209487948</v>
      </c>
      <c r="D268">
        <v>1012.446594503106</v>
      </c>
      <c r="E268">
        <v>85.71997348451205</v>
      </c>
    </row>
    <row r="269" spans="1:5">
      <c r="A269">
        <v>267</v>
      </c>
      <c r="B269">
        <v>7115.716267006608</v>
      </c>
      <c r="C269">
        <v>9489.316209487948</v>
      </c>
      <c r="D269">
        <v>1012.446520637855</v>
      </c>
      <c r="E269">
        <v>85.71989961926197</v>
      </c>
    </row>
    <row r="270" spans="1:5">
      <c r="A270">
        <v>268</v>
      </c>
      <c r="B270">
        <v>7115.716267006608</v>
      </c>
      <c r="C270">
        <v>9489.316209487948</v>
      </c>
      <c r="D270">
        <v>1012.456262194373</v>
      </c>
      <c r="E270">
        <v>85.72964117577975</v>
      </c>
    </row>
    <row r="271" spans="1:5">
      <c r="A271">
        <v>269</v>
      </c>
      <c r="B271">
        <v>7115.716267006608</v>
      </c>
      <c r="C271">
        <v>9489.316209487948</v>
      </c>
      <c r="D271">
        <v>1012.445459577883</v>
      </c>
      <c r="E271">
        <v>85.71883855928988</v>
      </c>
    </row>
    <row r="272" spans="1:5">
      <c r="A272">
        <v>270</v>
      </c>
      <c r="B272">
        <v>7115.716267006608</v>
      </c>
      <c r="C272">
        <v>9489.316209487948</v>
      </c>
      <c r="D272">
        <v>1012.443199773808</v>
      </c>
      <c r="E272">
        <v>85.71657875521477</v>
      </c>
    </row>
    <row r="273" spans="1:5">
      <c r="A273">
        <v>271</v>
      </c>
      <c r="B273">
        <v>7115.716267006608</v>
      </c>
      <c r="C273">
        <v>9489.316209487948</v>
      </c>
      <c r="D273">
        <v>1012.446407440983</v>
      </c>
      <c r="E273">
        <v>85.71978642238933</v>
      </c>
    </row>
    <row r="274" spans="1:5">
      <c r="A274">
        <v>272</v>
      </c>
      <c r="B274">
        <v>7115.716267006608</v>
      </c>
      <c r="C274">
        <v>9489.316209487948</v>
      </c>
      <c r="D274">
        <v>1012.444116275135</v>
      </c>
      <c r="E274">
        <v>85.7174952565418</v>
      </c>
    </row>
    <row r="275" spans="1:5">
      <c r="A275">
        <v>273</v>
      </c>
      <c r="B275">
        <v>7115.716267006608</v>
      </c>
      <c r="C275">
        <v>9489.316209487948</v>
      </c>
      <c r="D275">
        <v>1012.450321430431</v>
      </c>
      <c r="E275">
        <v>85.72370041183751</v>
      </c>
    </row>
    <row r="276" spans="1:5">
      <c r="A276">
        <v>274</v>
      </c>
      <c r="B276">
        <v>7115.716267006608</v>
      </c>
      <c r="C276">
        <v>9489.316209487948</v>
      </c>
      <c r="D276">
        <v>1012.448649725029</v>
      </c>
      <c r="E276">
        <v>85.72202870643487</v>
      </c>
    </row>
    <row r="277" spans="1:5">
      <c r="A277">
        <v>275</v>
      </c>
      <c r="B277">
        <v>7115.716267006608</v>
      </c>
      <c r="C277">
        <v>9489.316209487948</v>
      </c>
      <c r="D277">
        <v>1012.44795692254</v>
      </c>
      <c r="E277">
        <v>85.72133590394725</v>
      </c>
    </row>
    <row r="278" spans="1:5">
      <c r="A278">
        <v>276</v>
      </c>
      <c r="B278">
        <v>7115.716267006608</v>
      </c>
      <c r="C278">
        <v>9489.316209487948</v>
      </c>
      <c r="D278">
        <v>1012.450002959792</v>
      </c>
      <c r="E278">
        <v>85.72338194119837</v>
      </c>
    </row>
    <row r="279" spans="1:5">
      <c r="A279">
        <v>277</v>
      </c>
      <c r="B279">
        <v>7115.716267006608</v>
      </c>
      <c r="C279">
        <v>9489.316209487948</v>
      </c>
      <c r="D279">
        <v>1012.44612801366</v>
      </c>
      <c r="E279">
        <v>85.71950699506577</v>
      </c>
    </row>
    <row r="280" spans="1:5">
      <c r="A280">
        <v>278</v>
      </c>
      <c r="B280">
        <v>7115.716267006608</v>
      </c>
      <c r="C280">
        <v>9489.316209487948</v>
      </c>
      <c r="D280">
        <v>1012.450240946091</v>
      </c>
      <c r="E280">
        <v>85.72361992749757</v>
      </c>
    </row>
    <row r="281" spans="1:5">
      <c r="A281">
        <v>279</v>
      </c>
      <c r="B281">
        <v>7115.716267006608</v>
      </c>
      <c r="C281">
        <v>9489.316209487948</v>
      </c>
      <c r="D281">
        <v>1012.45395536401</v>
      </c>
      <c r="E281">
        <v>85.72733434541669</v>
      </c>
    </row>
    <row r="282" spans="1:5">
      <c r="A282">
        <v>280</v>
      </c>
      <c r="B282">
        <v>7115.716267006608</v>
      </c>
      <c r="C282">
        <v>9489.316209487948</v>
      </c>
      <c r="D282">
        <v>1012.454919927106</v>
      </c>
      <c r="E282">
        <v>85.72829890851332</v>
      </c>
    </row>
    <row r="283" spans="1:5">
      <c r="A283">
        <v>281</v>
      </c>
      <c r="B283">
        <v>7115.716267006608</v>
      </c>
      <c r="C283">
        <v>9489.316209487948</v>
      </c>
      <c r="D283">
        <v>1012.455542206216</v>
      </c>
      <c r="E283">
        <v>85.72892118762249</v>
      </c>
    </row>
    <row r="284" spans="1:5">
      <c r="A284">
        <v>282</v>
      </c>
      <c r="B284">
        <v>7115.716267006608</v>
      </c>
      <c r="C284">
        <v>9489.316209487948</v>
      </c>
      <c r="D284">
        <v>1012.458248211508</v>
      </c>
      <c r="E284">
        <v>85.73162719291409</v>
      </c>
    </row>
    <row r="285" spans="1:5">
      <c r="A285">
        <v>283</v>
      </c>
      <c r="B285">
        <v>7115.716267006608</v>
      </c>
      <c r="C285">
        <v>9489.316209487948</v>
      </c>
      <c r="D285">
        <v>1012.455648592146</v>
      </c>
      <c r="E285">
        <v>85.7290275735524</v>
      </c>
    </row>
    <row r="286" spans="1:5">
      <c r="A286">
        <v>284</v>
      </c>
      <c r="B286">
        <v>7115.716267006608</v>
      </c>
      <c r="C286">
        <v>9489.316209487948</v>
      </c>
      <c r="D286">
        <v>1012.454996689374</v>
      </c>
      <c r="E286">
        <v>85.72837567078031</v>
      </c>
    </row>
    <row r="287" spans="1:5">
      <c r="A287">
        <v>285</v>
      </c>
      <c r="B287">
        <v>7115.716267006608</v>
      </c>
      <c r="C287">
        <v>9489.316209487948</v>
      </c>
      <c r="D287">
        <v>1012.455186308233</v>
      </c>
      <c r="E287">
        <v>85.7285652896405</v>
      </c>
    </row>
    <row r="288" spans="1:5">
      <c r="A288">
        <v>286</v>
      </c>
      <c r="B288">
        <v>7115.716267006608</v>
      </c>
      <c r="C288">
        <v>9489.316209487948</v>
      </c>
      <c r="D288">
        <v>1012.451650108845</v>
      </c>
      <c r="E288">
        <v>85.72502909025128</v>
      </c>
    </row>
    <row r="289" spans="1:5">
      <c r="A289">
        <v>287</v>
      </c>
      <c r="B289">
        <v>7115.716267006608</v>
      </c>
      <c r="C289">
        <v>9489.316209487948</v>
      </c>
      <c r="D289">
        <v>1012.451372728193</v>
      </c>
      <c r="E289">
        <v>85.72475170959902</v>
      </c>
    </row>
    <row r="290" spans="1:5">
      <c r="A290">
        <v>288</v>
      </c>
      <c r="B290">
        <v>7115.716267006608</v>
      </c>
      <c r="C290">
        <v>9489.316209487948</v>
      </c>
      <c r="D290">
        <v>1012.452708495457</v>
      </c>
      <c r="E290">
        <v>85.72608747686337</v>
      </c>
    </row>
    <row r="291" spans="1:5">
      <c r="A291">
        <v>289</v>
      </c>
      <c r="B291">
        <v>7115.716267006608</v>
      </c>
      <c r="C291">
        <v>9489.316209487948</v>
      </c>
      <c r="D291">
        <v>1012.452817907543</v>
      </c>
      <c r="E291">
        <v>85.72619688894994</v>
      </c>
    </row>
    <row r="292" spans="1:5">
      <c r="A292">
        <v>290</v>
      </c>
      <c r="B292">
        <v>7115.716267006608</v>
      </c>
      <c r="C292">
        <v>9489.316209487948</v>
      </c>
      <c r="D292">
        <v>1012.448504983317</v>
      </c>
      <c r="E292">
        <v>85.72188396472392</v>
      </c>
    </row>
    <row r="293" spans="1:5">
      <c r="A293">
        <v>291</v>
      </c>
      <c r="B293">
        <v>7115.716267006608</v>
      </c>
      <c r="C293">
        <v>9489.316209487948</v>
      </c>
      <c r="D293">
        <v>1012.449859541893</v>
      </c>
      <c r="E293">
        <v>85.72323852329913</v>
      </c>
    </row>
    <row r="294" spans="1:5">
      <c r="A294">
        <v>292</v>
      </c>
      <c r="B294">
        <v>7115.716267006608</v>
      </c>
      <c r="C294">
        <v>9489.316209487948</v>
      </c>
      <c r="D294">
        <v>1012.451184162419</v>
      </c>
      <c r="E294">
        <v>85.72456314382589</v>
      </c>
    </row>
    <row r="295" spans="1:5">
      <c r="A295">
        <v>293</v>
      </c>
      <c r="B295">
        <v>7115.716267006608</v>
      </c>
      <c r="C295">
        <v>9489.316209487948</v>
      </c>
      <c r="D295">
        <v>1012.451359010328</v>
      </c>
      <c r="E295">
        <v>85.72473799173397</v>
      </c>
    </row>
    <row r="296" spans="1:5">
      <c r="A296">
        <v>294</v>
      </c>
      <c r="B296">
        <v>7115.716267006608</v>
      </c>
      <c r="C296">
        <v>9489.316209487948</v>
      </c>
      <c r="D296">
        <v>1012.451872238567</v>
      </c>
      <c r="E296">
        <v>85.72525121997349</v>
      </c>
    </row>
    <row r="297" spans="1:5">
      <c r="A297">
        <v>295</v>
      </c>
      <c r="B297">
        <v>7115.716267006608</v>
      </c>
      <c r="C297">
        <v>9489.316209487948</v>
      </c>
      <c r="D297">
        <v>1012.451521503945</v>
      </c>
      <c r="E297">
        <v>85.72490048535158</v>
      </c>
    </row>
    <row r="298" spans="1:5">
      <c r="A298">
        <v>296</v>
      </c>
      <c r="B298">
        <v>7115.716267006608</v>
      </c>
      <c r="C298">
        <v>9489.316209487948</v>
      </c>
      <c r="D298">
        <v>1012.450376357691</v>
      </c>
      <c r="E298">
        <v>85.72375533909729</v>
      </c>
    </row>
    <row r="299" spans="1:5">
      <c r="A299">
        <v>297</v>
      </c>
      <c r="B299">
        <v>7115.716267006608</v>
      </c>
      <c r="C299">
        <v>9489.316209487948</v>
      </c>
      <c r="D299">
        <v>1012.451045891065</v>
      </c>
      <c r="E299">
        <v>85.72442487247191</v>
      </c>
    </row>
    <row r="300" spans="1:5">
      <c r="A300">
        <v>298</v>
      </c>
      <c r="B300">
        <v>7115.716267006608</v>
      </c>
      <c r="C300">
        <v>9489.316209487948</v>
      </c>
      <c r="D300">
        <v>1012.450709966404</v>
      </c>
      <c r="E300">
        <v>85.72408894781033</v>
      </c>
    </row>
    <row r="301" spans="1:5">
      <c r="A301">
        <v>299</v>
      </c>
      <c r="B301">
        <v>7115.716267006608</v>
      </c>
      <c r="C301">
        <v>9489.316209487948</v>
      </c>
      <c r="D301">
        <v>1012.45319002159</v>
      </c>
      <c r="E301">
        <v>85.72656900299593</v>
      </c>
    </row>
    <row r="302" spans="1:5">
      <c r="A302">
        <v>300</v>
      </c>
      <c r="B302">
        <v>7115.716267006608</v>
      </c>
      <c r="C302">
        <v>9489.316209487948</v>
      </c>
      <c r="D302">
        <v>1012.452607905685</v>
      </c>
      <c r="E302">
        <v>85.72598688709078</v>
      </c>
    </row>
    <row r="303" spans="1:5">
      <c r="A303">
        <v>301</v>
      </c>
      <c r="B303">
        <v>7115.716267006608</v>
      </c>
      <c r="C303">
        <v>9489.316209487948</v>
      </c>
      <c r="D303">
        <v>1012.453326646836</v>
      </c>
      <c r="E303">
        <v>85.72670562824321</v>
      </c>
    </row>
    <row r="304" spans="1:5">
      <c r="A304">
        <v>302</v>
      </c>
      <c r="B304">
        <v>7115.716267006608</v>
      </c>
      <c r="C304">
        <v>9489.316209487948</v>
      </c>
      <c r="D304">
        <v>1012.453901591173</v>
      </c>
      <c r="E304">
        <v>85.72728057257896</v>
      </c>
    </row>
    <row r="305" spans="1:5">
      <c r="A305">
        <v>303</v>
      </c>
      <c r="B305">
        <v>7115.716267006608</v>
      </c>
      <c r="C305">
        <v>9489.316209487948</v>
      </c>
      <c r="D305">
        <v>1012.455040767225</v>
      </c>
      <c r="E305">
        <v>85.72841974863134</v>
      </c>
    </row>
    <row r="306" spans="1:5">
      <c r="A306">
        <v>304</v>
      </c>
      <c r="B306">
        <v>7115.716267006608</v>
      </c>
      <c r="C306">
        <v>9489.316209487948</v>
      </c>
      <c r="D306">
        <v>1012.454398921352</v>
      </c>
      <c r="E306">
        <v>85.72777790275792</v>
      </c>
    </row>
    <row r="307" spans="1:5">
      <c r="A307">
        <v>305</v>
      </c>
      <c r="B307">
        <v>7115.716267006608</v>
      </c>
      <c r="C307">
        <v>9489.316209487948</v>
      </c>
      <c r="D307">
        <v>1012.453810555751</v>
      </c>
      <c r="E307">
        <v>85.72718953715717</v>
      </c>
    </row>
    <row r="308" spans="1:5">
      <c r="A308">
        <v>306</v>
      </c>
      <c r="B308">
        <v>7115.716267006608</v>
      </c>
      <c r="C308">
        <v>9489.316209487948</v>
      </c>
      <c r="D308">
        <v>1012.454710108722</v>
      </c>
      <c r="E308">
        <v>85.72808909012906</v>
      </c>
    </row>
    <row r="309" spans="1:5">
      <c r="A309">
        <v>307</v>
      </c>
      <c r="B309">
        <v>7115.716267006608</v>
      </c>
      <c r="C309">
        <v>9489.316209487948</v>
      </c>
      <c r="D309">
        <v>1012.455057112463</v>
      </c>
      <c r="E309">
        <v>85.7284360938701</v>
      </c>
    </row>
    <row r="310" spans="1:5">
      <c r="A310">
        <v>308</v>
      </c>
      <c r="B310">
        <v>7115.716267006608</v>
      </c>
      <c r="C310">
        <v>9489.316209487948</v>
      </c>
      <c r="D310">
        <v>1012.45399888969</v>
      </c>
      <c r="E310">
        <v>85.72737787109682</v>
      </c>
    </row>
    <row r="311" spans="1:5">
      <c r="A311">
        <v>309</v>
      </c>
      <c r="B311">
        <v>7115.716267006608</v>
      </c>
      <c r="C311">
        <v>9489.316209487948</v>
      </c>
      <c r="D311">
        <v>1012.453863326075</v>
      </c>
      <c r="E311">
        <v>85.72724230748183</v>
      </c>
    </row>
    <row r="312" spans="1:5">
      <c r="A312">
        <v>310</v>
      </c>
      <c r="B312">
        <v>7115.716267006608</v>
      </c>
      <c r="C312">
        <v>9489.316209487948</v>
      </c>
      <c r="D312">
        <v>1012.45369000915</v>
      </c>
      <c r="E312">
        <v>85.72706899055621</v>
      </c>
    </row>
    <row r="313" spans="1:5">
      <c r="A313">
        <v>311</v>
      </c>
      <c r="B313">
        <v>7115.716267006608</v>
      </c>
      <c r="C313">
        <v>9489.316209487948</v>
      </c>
      <c r="D313">
        <v>1012.453739550717</v>
      </c>
      <c r="E313">
        <v>85.72711853212317</v>
      </c>
    </row>
    <row r="314" spans="1:5">
      <c r="A314">
        <v>312</v>
      </c>
      <c r="B314">
        <v>7115.716267006608</v>
      </c>
      <c r="C314">
        <v>9489.316209487948</v>
      </c>
      <c r="D314">
        <v>1012.454324612856</v>
      </c>
      <c r="E314">
        <v>85.727703594262</v>
      </c>
    </row>
    <row r="315" spans="1:5">
      <c r="A315">
        <v>313</v>
      </c>
      <c r="B315">
        <v>7115.716267006608</v>
      </c>
      <c r="C315">
        <v>9489.316209487948</v>
      </c>
      <c r="D315">
        <v>1012.453196648132</v>
      </c>
      <c r="E315">
        <v>85.72657562953886</v>
      </c>
    </row>
    <row r="316" spans="1:5">
      <c r="A316">
        <v>314</v>
      </c>
      <c r="B316">
        <v>7115.716267006608</v>
      </c>
      <c r="C316">
        <v>9489.316209487948</v>
      </c>
      <c r="D316">
        <v>1012.453664095612</v>
      </c>
      <c r="E316">
        <v>85.72704307701916</v>
      </c>
    </row>
    <row r="317" spans="1:5">
      <c r="A317">
        <v>315</v>
      </c>
      <c r="B317">
        <v>7115.716267006608</v>
      </c>
      <c r="C317">
        <v>9489.316209487948</v>
      </c>
      <c r="D317">
        <v>1012.453955117243</v>
      </c>
      <c r="E317">
        <v>85.72733409864962</v>
      </c>
    </row>
    <row r="318" spans="1:5">
      <c r="A318">
        <v>316</v>
      </c>
      <c r="B318">
        <v>7115.716267006608</v>
      </c>
      <c r="C318">
        <v>9489.316209487948</v>
      </c>
      <c r="D318">
        <v>1012.453959912408</v>
      </c>
      <c r="E318">
        <v>85.72733889381429</v>
      </c>
    </row>
    <row r="319" spans="1:5">
      <c r="A319">
        <v>317</v>
      </c>
      <c r="B319">
        <v>7115.716267006608</v>
      </c>
      <c r="C319">
        <v>9489.316209487948</v>
      </c>
      <c r="D319">
        <v>1012.453817448548</v>
      </c>
      <c r="E319">
        <v>85.72719642995389</v>
      </c>
    </row>
    <row r="320" spans="1:5">
      <c r="A320">
        <v>318</v>
      </c>
      <c r="B320">
        <v>7115.716267006608</v>
      </c>
      <c r="C320">
        <v>9489.316209487948</v>
      </c>
      <c r="D320">
        <v>1012.45362778935</v>
      </c>
      <c r="E320">
        <v>85.72700677075584</v>
      </c>
    </row>
    <row r="321" spans="1:5">
      <c r="A321">
        <v>319</v>
      </c>
      <c r="B321">
        <v>7115.716267006608</v>
      </c>
      <c r="C321">
        <v>9489.316209487948</v>
      </c>
      <c r="D321">
        <v>1012.45365061766</v>
      </c>
      <c r="E321">
        <v>85.72702959906694</v>
      </c>
    </row>
    <row r="322" spans="1:5">
      <c r="A322">
        <v>320</v>
      </c>
      <c r="B322">
        <v>7115.716267006608</v>
      </c>
      <c r="C322">
        <v>9489.316209487948</v>
      </c>
      <c r="D322">
        <v>1012.453602870973</v>
      </c>
      <c r="E322">
        <v>85.72698185237898</v>
      </c>
    </row>
    <row r="323" spans="1:5">
      <c r="A323">
        <v>321</v>
      </c>
      <c r="B323">
        <v>7115.716267006608</v>
      </c>
      <c r="C323">
        <v>9489.316209487948</v>
      </c>
      <c r="D323">
        <v>1012.454008946082</v>
      </c>
      <c r="E323">
        <v>85.72738792748812</v>
      </c>
    </row>
    <row r="324" spans="1:5">
      <c r="A324">
        <v>322</v>
      </c>
      <c r="B324">
        <v>7115.716267006608</v>
      </c>
      <c r="C324">
        <v>9489.316209487948</v>
      </c>
      <c r="D324">
        <v>1012.45413185714</v>
      </c>
      <c r="E324">
        <v>85.72751083854638</v>
      </c>
    </row>
    <row r="325" spans="1:5">
      <c r="A325">
        <v>323</v>
      </c>
      <c r="B325">
        <v>7115.716267006608</v>
      </c>
      <c r="C325">
        <v>9489.316209487948</v>
      </c>
      <c r="D325">
        <v>1012.453853814412</v>
      </c>
      <c r="E325">
        <v>85.72723279581827</v>
      </c>
    </row>
    <row r="326" spans="1:5">
      <c r="A326">
        <v>324</v>
      </c>
      <c r="B326">
        <v>7115.716267006608</v>
      </c>
      <c r="C326">
        <v>9489.316209487948</v>
      </c>
      <c r="D326">
        <v>1012.454551228749</v>
      </c>
      <c r="E326">
        <v>85.72793021015393</v>
      </c>
    </row>
    <row r="327" spans="1:5">
      <c r="A327">
        <v>325</v>
      </c>
      <c r="B327">
        <v>7115.716267006608</v>
      </c>
      <c r="C327">
        <v>9489.316209487948</v>
      </c>
      <c r="D327">
        <v>1012.454501405286</v>
      </c>
      <c r="E327">
        <v>85.72788038669314</v>
      </c>
    </row>
    <row r="328" spans="1:5">
      <c r="A328">
        <v>326</v>
      </c>
      <c r="B328">
        <v>7115.716267006608</v>
      </c>
      <c r="C328">
        <v>9489.316209487948</v>
      </c>
      <c r="D328">
        <v>1012.45445843338</v>
      </c>
      <c r="E328">
        <v>85.72783741478698</v>
      </c>
    </row>
    <row r="329" spans="1:5">
      <c r="A329">
        <v>327</v>
      </c>
      <c r="B329">
        <v>7115.716267006608</v>
      </c>
      <c r="C329">
        <v>9489.316209487948</v>
      </c>
      <c r="D329">
        <v>1012.454479461584</v>
      </c>
      <c r="E329">
        <v>85.72785844299005</v>
      </c>
    </row>
    <row r="330" spans="1:5">
      <c r="A330">
        <v>328</v>
      </c>
      <c r="B330">
        <v>7115.716267006608</v>
      </c>
      <c r="C330">
        <v>9489.316209487948</v>
      </c>
      <c r="D330">
        <v>1012.454671538923</v>
      </c>
      <c r="E330">
        <v>85.72805052032949</v>
      </c>
    </row>
    <row r="331" spans="1:5">
      <c r="A331">
        <v>329</v>
      </c>
      <c r="B331">
        <v>7115.716267006608</v>
      </c>
      <c r="C331">
        <v>9489.316209487948</v>
      </c>
      <c r="D331">
        <v>1012.454893318634</v>
      </c>
      <c r="E331">
        <v>85.72827230004052</v>
      </c>
    </row>
    <row r="332" spans="1:5">
      <c r="A332">
        <v>330</v>
      </c>
      <c r="B332">
        <v>7115.716267006608</v>
      </c>
      <c r="C332">
        <v>9489.316209487948</v>
      </c>
      <c r="D332">
        <v>1012.454816637507</v>
      </c>
      <c r="E332">
        <v>85.72819561891266</v>
      </c>
    </row>
    <row r="333" spans="1:5">
      <c r="A333">
        <v>331</v>
      </c>
      <c r="B333">
        <v>7115.716267006608</v>
      </c>
      <c r="C333">
        <v>9489.316209487948</v>
      </c>
      <c r="D333">
        <v>1012.454607560506</v>
      </c>
      <c r="E333">
        <v>85.72798654191179</v>
      </c>
    </row>
    <row r="334" spans="1:5">
      <c r="A334">
        <v>332</v>
      </c>
      <c r="B334">
        <v>7115.716267006608</v>
      </c>
      <c r="C334">
        <v>9489.316209487948</v>
      </c>
      <c r="D334">
        <v>1012.454737450049</v>
      </c>
      <c r="E334">
        <v>85.72811643145518</v>
      </c>
    </row>
    <row r="335" spans="1:5">
      <c r="A335">
        <v>333</v>
      </c>
      <c r="B335">
        <v>7115.716267006608</v>
      </c>
      <c r="C335">
        <v>9489.316209487948</v>
      </c>
      <c r="D335">
        <v>1012.454602754534</v>
      </c>
      <c r="E335">
        <v>85.72798173594084</v>
      </c>
    </row>
    <row r="336" spans="1:5">
      <c r="A336">
        <v>334</v>
      </c>
      <c r="B336">
        <v>7115.716267006608</v>
      </c>
      <c r="C336">
        <v>9489.316209487948</v>
      </c>
      <c r="D336">
        <v>1012.454507214372</v>
      </c>
      <c r="E336">
        <v>85.72788619577848</v>
      </c>
    </row>
    <row r="337" spans="1:5">
      <c r="A337">
        <v>335</v>
      </c>
      <c r="B337">
        <v>7115.716267006608</v>
      </c>
      <c r="C337">
        <v>9489.316209487948</v>
      </c>
      <c r="D337">
        <v>1012.454552898429</v>
      </c>
      <c r="E337">
        <v>85.72793187983487</v>
      </c>
    </row>
    <row r="338" spans="1:5">
      <c r="A338">
        <v>336</v>
      </c>
      <c r="B338">
        <v>7115.716267006608</v>
      </c>
      <c r="C338">
        <v>9489.316209487948</v>
      </c>
      <c r="D338">
        <v>1012.454651468965</v>
      </c>
      <c r="E338">
        <v>85.72803045037162</v>
      </c>
    </row>
    <row r="339" spans="1:5">
      <c r="A339">
        <v>337</v>
      </c>
      <c r="B339">
        <v>7115.716267006608</v>
      </c>
      <c r="C339">
        <v>9489.316209487948</v>
      </c>
      <c r="D339">
        <v>1012.454574149765</v>
      </c>
      <c r="E339">
        <v>85.72795313117247</v>
      </c>
    </row>
    <row r="340" spans="1:5">
      <c r="A340">
        <v>338</v>
      </c>
      <c r="B340">
        <v>7115.716267006608</v>
      </c>
      <c r="C340">
        <v>9489.316209487948</v>
      </c>
      <c r="D340">
        <v>1012.454654782569</v>
      </c>
      <c r="E340">
        <v>85.72803376397454</v>
      </c>
    </row>
    <row r="341" spans="1:5">
      <c r="A341">
        <v>339</v>
      </c>
      <c r="B341">
        <v>7115.716267006608</v>
      </c>
      <c r="C341">
        <v>9489.316209487948</v>
      </c>
      <c r="D341">
        <v>1012.454883287762</v>
      </c>
      <c r="E341">
        <v>85.72826226916843</v>
      </c>
    </row>
    <row r="342" spans="1:5">
      <c r="A342">
        <v>340</v>
      </c>
      <c r="B342">
        <v>7115.716267006608</v>
      </c>
      <c r="C342">
        <v>9489.316209487948</v>
      </c>
      <c r="D342">
        <v>1012.454591899592</v>
      </c>
      <c r="E342">
        <v>85.72797088099757</v>
      </c>
    </row>
    <row r="343" spans="1:5">
      <c r="A343">
        <v>341</v>
      </c>
      <c r="B343">
        <v>7115.716267006608</v>
      </c>
      <c r="C343">
        <v>9489.316209487948</v>
      </c>
      <c r="D343">
        <v>1012.454679912889</v>
      </c>
      <c r="E343">
        <v>85.72805889429532</v>
      </c>
    </row>
    <row r="344" spans="1:5">
      <c r="A344">
        <v>342</v>
      </c>
      <c r="B344">
        <v>7115.716267006608</v>
      </c>
      <c r="C344">
        <v>9489.316209487948</v>
      </c>
      <c r="D344">
        <v>1012.454591608765</v>
      </c>
      <c r="E344">
        <v>85.72797059017131</v>
      </c>
    </row>
    <row r="345" spans="1:5">
      <c r="A345">
        <v>343</v>
      </c>
      <c r="B345">
        <v>7115.716267006608</v>
      </c>
      <c r="C345">
        <v>9489.316209487948</v>
      </c>
      <c r="D345">
        <v>1012.454661466295</v>
      </c>
      <c r="E345">
        <v>85.72804044770137</v>
      </c>
    </row>
    <row r="346" spans="1:5">
      <c r="A346">
        <v>344</v>
      </c>
      <c r="B346">
        <v>7115.716267006608</v>
      </c>
      <c r="C346">
        <v>9489.316209487948</v>
      </c>
      <c r="D346">
        <v>1012.454515444788</v>
      </c>
      <c r="E346">
        <v>85.72789442619445</v>
      </c>
    </row>
    <row r="347" spans="1:5">
      <c r="A347">
        <v>345</v>
      </c>
      <c r="B347">
        <v>7115.716267006608</v>
      </c>
      <c r="C347">
        <v>9489.316209487948</v>
      </c>
      <c r="D347">
        <v>1012.454674923637</v>
      </c>
      <c r="E347">
        <v>85.72805390504325</v>
      </c>
    </row>
    <row r="348" spans="1:5">
      <c r="A348">
        <v>346</v>
      </c>
      <c r="B348">
        <v>7115.716267006608</v>
      </c>
      <c r="C348">
        <v>9489.316209487948</v>
      </c>
      <c r="D348">
        <v>1012.454760844076</v>
      </c>
      <c r="E348">
        <v>85.72813982548328</v>
      </c>
    </row>
    <row r="349" spans="1:5">
      <c r="A349">
        <v>347</v>
      </c>
      <c r="B349">
        <v>7115.716267006608</v>
      </c>
      <c r="C349">
        <v>9489.316209487948</v>
      </c>
      <c r="D349">
        <v>1012.454739536824</v>
      </c>
      <c r="E349">
        <v>85.72811851823107</v>
      </c>
    </row>
    <row r="350" spans="1:5">
      <c r="A350">
        <v>348</v>
      </c>
      <c r="B350">
        <v>7115.716267006608</v>
      </c>
      <c r="C350">
        <v>9489.316209487948</v>
      </c>
      <c r="D350">
        <v>1012.454717016505</v>
      </c>
      <c r="E350">
        <v>85.72809599791165</v>
      </c>
    </row>
    <row r="351" spans="1:5">
      <c r="A351">
        <v>349</v>
      </c>
      <c r="B351">
        <v>7115.716267006608</v>
      </c>
      <c r="C351">
        <v>9489.316209487948</v>
      </c>
      <c r="D351">
        <v>1012.454772000501</v>
      </c>
      <c r="E351">
        <v>85.72815098190786</v>
      </c>
    </row>
    <row r="352" spans="1:5">
      <c r="A352">
        <v>350</v>
      </c>
      <c r="B352">
        <v>7115.716267006608</v>
      </c>
      <c r="C352">
        <v>9489.316209487948</v>
      </c>
      <c r="D352">
        <v>1012.454742450366</v>
      </c>
      <c r="E352">
        <v>85.72812143177238</v>
      </c>
    </row>
    <row r="353" spans="1:5">
      <c r="A353">
        <v>351</v>
      </c>
      <c r="B353">
        <v>7115.716267006608</v>
      </c>
      <c r="C353">
        <v>9489.316209487948</v>
      </c>
      <c r="D353">
        <v>1012.454715938999</v>
      </c>
      <c r="E353">
        <v>85.72809492040494</v>
      </c>
    </row>
    <row r="354" spans="1:5">
      <c r="A354">
        <v>352</v>
      </c>
      <c r="B354">
        <v>7115.716267006608</v>
      </c>
      <c r="C354">
        <v>9489.316209487948</v>
      </c>
      <c r="D354">
        <v>1012.45474110837</v>
      </c>
      <c r="E354">
        <v>85.72812008977613</v>
      </c>
    </row>
    <row r="355" spans="1:5">
      <c r="A355">
        <v>353</v>
      </c>
      <c r="B355">
        <v>7115.716267006608</v>
      </c>
      <c r="C355">
        <v>9489.316209487948</v>
      </c>
      <c r="D355">
        <v>1012.454775935367</v>
      </c>
      <c r="E355">
        <v>85.7281549167738</v>
      </c>
    </row>
    <row r="356" spans="1:5">
      <c r="A356">
        <v>354</v>
      </c>
      <c r="B356">
        <v>7115.716267006608</v>
      </c>
      <c r="C356">
        <v>9489.316209487948</v>
      </c>
      <c r="D356">
        <v>1012.454779138012</v>
      </c>
      <c r="E356">
        <v>85.72815811941915</v>
      </c>
    </row>
    <row r="357" spans="1:5">
      <c r="A357">
        <v>355</v>
      </c>
      <c r="B357">
        <v>7115.716267006608</v>
      </c>
      <c r="C357">
        <v>9489.316209487948</v>
      </c>
      <c r="D357">
        <v>1012.454720375483</v>
      </c>
      <c r="E357">
        <v>85.72809935688889</v>
      </c>
    </row>
    <row r="358" spans="1:5">
      <c r="A358">
        <v>356</v>
      </c>
      <c r="B358">
        <v>7115.716267006608</v>
      </c>
      <c r="C358">
        <v>9489.316209487948</v>
      </c>
      <c r="D358">
        <v>1012.45469304303</v>
      </c>
      <c r="E358">
        <v>85.72807202443568</v>
      </c>
    </row>
    <row r="359" spans="1:5">
      <c r="A359">
        <v>357</v>
      </c>
      <c r="B359">
        <v>7115.716267006608</v>
      </c>
      <c r="C359">
        <v>9489.316209487948</v>
      </c>
      <c r="D359">
        <v>1012.4546624346</v>
      </c>
      <c r="E359">
        <v>85.72804141600665</v>
      </c>
    </row>
    <row r="360" spans="1:5">
      <c r="A360">
        <v>358</v>
      </c>
      <c r="B360">
        <v>7115.716267006608</v>
      </c>
      <c r="C360">
        <v>9489.316209487948</v>
      </c>
      <c r="D360">
        <v>1012.454707314145</v>
      </c>
      <c r="E360">
        <v>85.72808629555085</v>
      </c>
    </row>
    <row r="361" spans="1:5">
      <c r="A361">
        <v>359</v>
      </c>
      <c r="B361">
        <v>7115.716267006608</v>
      </c>
      <c r="C361">
        <v>9489.316209487948</v>
      </c>
      <c r="D361">
        <v>1012.454678907979</v>
      </c>
      <c r="E361">
        <v>85.72805788938609</v>
      </c>
    </row>
    <row r="362" spans="1:5">
      <c r="A362">
        <v>360</v>
      </c>
      <c r="B362">
        <v>7115.716267006608</v>
      </c>
      <c r="C362">
        <v>9489.316209487948</v>
      </c>
      <c r="D362">
        <v>1012.454680445168</v>
      </c>
      <c r="E362">
        <v>85.72805942657418</v>
      </c>
    </row>
    <row r="363" spans="1:5">
      <c r="A363">
        <v>361</v>
      </c>
      <c r="B363">
        <v>7115.716267006608</v>
      </c>
      <c r="C363">
        <v>9489.316209487948</v>
      </c>
      <c r="D363">
        <v>1012.454642205888</v>
      </c>
      <c r="E363">
        <v>85.72802118729437</v>
      </c>
    </row>
    <row r="364" spans="1:5">
      <c r="A364">
        <v>362</v>
      </c>
      <c r="B364">
        <v>7115.716267006608</v>
      </c>
      <c r="C364">
        <v>9489.316209487948</v>
      </c>
      <c r="D364">
        <v>1012.454703636333</v>
      </c>
      <c r="E364">
        <v>85.72808261773909</v>
      </c>
    </row>
    <row r="365" spans="1:5">
      <c r="A365">
        <v>363</v>
      </c>
      <c r="B365">
        <v>7115.716267006608</v>
      </c>
      <c r="C365">
        <v>9489.316209487948</v>
      </c>
      <c r="D365">
        <v>1012.454712789091</v>
      </c>
      <c r="E365">
        <v>85.72809177049723</v>
      </c>
    </row>
    <row r="366" spans="1:5">
      <c r="A366">
        <v>364</v>
      </c>
      <c r="B366">
        <v>7115.716267006608</v>
      </c>
      <c r="C366">
        <v>9489.316209487948</v>
      </c>
      <c r="D366">
        <v>1012.454712931537</v>
      </c>
      <c r="E366">
        <v>85.72809191294316</v>
      </c>
    </row>
    <row r="367" spans="1:5">
      <c r="A367">
        <v>365</v>
      </c>
      <c r="B367">
        <v>7115.716267006608</v>
      </c>
      <c r="C367">
        <v>9489.316209487948</v>
      </c>
      <c r="D367">
        <v>1012.454729522735</v>
      </c>
      <c r="E367">
        <v>85.72810850414135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67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0.1929790442638835</v>
      </c>
      <c r="I2">
        <v>0.1564417099534023</v>
      </c>
      <c r="J2">
        <v>0</v>
      </c>
      <c r="K2">
        <v>3.026304185290923</v>
      </c>
      <c r="L2">
        <v>967.2732277563833</v>
      </c>
      <c r="M2">
        <v>697.8952751956007</v>
      </c>
      <c r="N2">
        <v>2223.043213356495</v>
      </c>
    </row>
    <row r="3" spans="1:15">
      <c r="A3">
        <v>1</v>
      </c>
      <c r="B3">
        <v>1</v>
      </c>
      <c r="C3">
        <v>34.09999999999999</v>
      </c>
      <c r="D3">
        <v>0.6599087067684046</v>
      </c>
      <c r="E3">
        <v>28.64226968245633</v>
      </c>
      <c r="F3">
        <v>742.7699377843915</v>
      </c>
      <c r="G3">
        <v>18397.30030846169</v>
      </c>
      <c r="H3">
        <v>0.1899236184666184</v>
      </c>
      <c r="I3">
        <v>0.1509315406239341</v>
      </c>
      <c r="J3">
        <v>2.670728673440789</v>
      </c>
      <c r="K3">
        <v>3.026304185290923</v>
      </c>
      <c r="L3">
        <v>967.2732277563833</v>
      </c>
      <c r="M3">
        <v>713.4572037779576</v>
      </c>
      <c r="N3">
        <v>19600.52923598003</v>
      </c>
    </row>
    <row r="4" spans="1:15">
      <c r="A4">
        <v>2</v>
      </c>
      <c r="B4">
        <v>1.213991769547325</v>
      </c>
      <c r="C4">
        <v>38.18571428571428</v>
      </c>
      <c r="D4">
        <v>0.6612612817144486</v>
      </c>
      <c r="E4">
        <v>29.12203654779728</v>
      </c>
      <c r="F4">
        <v>663.2966111078722</v>
      </c>
      <c r="G4">
        <v>18397.30030846169</v>
      </c>
      <c r="H4">
        <v>0.1899236184666184</v>
      </c>
      <c r="I4">
        <v>0.1511189644782827</v>
      </c>
      <c r="J4">
        <v>3.152381664799691</v>
      </c>
      <c r="K4">
        <v>3.026304185290923</v>
      </c>
      <c r="L4">
        <v>967.2732277563833</v>
      </c>
      <c r="M4">
        <v>713.1843356016466</v>
      </c>
      <c r="N4">
        <v>19297.02533401445</v>
      </c>
    </row>
    <row r="5" spans="1:15">
      <c r="A5">
        <v>3</v>
      </c>
      <c r="B5">
        <v>1.386617100371748</v>
      </c>
      <c r="C5">
        <v>42.27142857142857</v>
      </c>
      <c r="D5">
        <v>0.6620674114881895</v>
      </c>
      <c r="E5">
        <v>29.60155412251646</v>
      </c>
      <c r="F5">
        <v>599.1861579896391</v>
      </c>
      <c r="G5">
        <v>18397.30030846169</v>
      </c>
      <c r="H5">
        <v>0.1899236184666184</v>
      </c>
      <c r="I5">
        <v>0.1512944550815922</v>
      </c>
      <c r="J5">
        <v>3.538823858235049</v>
      </c>
      <c r="K5">
        <v>3.026304185290923</v>
      </c>
      <c r="L5">
        <v>967.2732277563833</v>
      </c>
      <c r="M5">
        <v>712.9294537672499</v>
      </c>
      <c r="N5">
        <v>18994.26104225718</v>
      </c>
    </row>
    <row r="6" spans="1:15">
      <c r="A6">
        <v>4</v>
      </c>
      <c r="B6">
        <v>1.528813559322034</v>
      </c>
      <c r="C6">
        <v>46.35714285714286</v>
      </c>
      <c r="D6">
        <v>0.6625821032342154</v>
      </c>
      <c r="E6">
        <v>30.08085528950451</v>
      </c>
      <c r="F6">
        <v>546.3765305058065</v>
      </c>
      <c r="G6">
        <v>18397.30030846169</v>
      </c>
      <c r="H6">
        <v>0.1899236184666184</v>
      </c>
      <c r="I6">
        <v>0.15145815737077</v>
      </c>
      <c r="J6">
        <v>3.856080589344023</v>
      </c>
      <c r="K6">
        <v>3.026304185290923</v>
      </c>
      <c r="L6">
        <v>967.2732277563833</v>
      </c>
      <c r="M6">
        <v>712.6922257004826</v>
      </c>
      <c r="N6">
        <v>18687.96527176374</v>
      </c>
    </row>
    <row r="7" spans="1:15">
      <c r="A7">
        <v>5</v>
      </c>
      <c r="B7">
        <v>1.64797507788162</v>
      </c>
      <c r="C7">
        <v>50.44285714285715</v>
      </c>
      <c r="D7">
        <v>0.6629475966258196</v>
      </c>
      <c r="E7">
        <v>30.55997197786432</v>
      </c>
      <c r="F7">
        <v>502.1217336424078</v>
      </c>
      <c r="G7">
        <v>18397.30030846169</v>
      </c>
      <c r="H7">
        <v>0.1899236184666184</v>
      </c>
      <c r="I7">
        <v>0.1516102323714399</v>
      </c>
      <c r="J7">
        <v>4.121522184525889</v>
      </c>
      <c r="K7">
        <v>3.026304185290923</v>
      </c>
      <c r="L7">
        <v>967.2732277563833</v>
      </c>
      <c r="M7">
        <v>712.4723062496704</v>
      </c>
      <c r="N7">
        <v>18380.07442276835</v>
      </c>
    </row>
    <row r="8" spans="1:15">
      <c r="A8">
        <v>6</v>
      </c>
      <c r="B8">
        <v>1.749279538904899</v>
      </c>
      <c r="C8">
        <v>54.52857142857142</v>
      </c>
      <c r="D8">
        <v>0.6632519576629372</v>
      </c>
      <c r="E8">
        <v>31.03893491404101</v>
      </c>
      <c r="F8">
        <v>464.4987795366367</v>
      </c>
      <c r="G8">
        <v>18397.30030846169</v>
      </c>
      <c r="H8">
        <v>0.1899236184666184</v>
      </c>
      <c r="I8">
        <v>0.1517508755306826</v>
      </c>
      <c r="J8">
        <v>4.347225726413603</v>
      </c>
      <c r="K8">
        <v>3.026304185290923</v>
      </c>
      <c r="L8">
        <v>967.2732277563833</v>
      </c>
      <c r="M8">
        <v>712.2693109920319</v>
      </c>
      <c r="N8">
        <v>18072.04122480682</v>
      </c>
    </row>
    <row r="9" spans="1:15">
      <c r="A9">
        <v>7</v>
      </c>
      <c r="B9">
        <v>1.836461126005362</v>
      </c>
      <c r="C9">
        <v>58.61428571428571</v>
      </c>
      <c r="D9">
        <v>0.6635577878302852</v>
      </c>
      <c r="E9">
        <v>31.51777319531982</v>
      </c>
      <c r="F9">
        <v>432.120848523359</v>
      </c>
      <c r="G9">
        <v>18397.30030846169</v>
      </c>
      <c r="H9">
        <v>0.1899236184666184</v>
      </c>
      <c r="I9">
        <v>0.1518803412720186</v>
      </c>
      <c r="J9">
        <v>4.529583585250692</v>
      </c>
      <c r="K9">
        <v>3.026304185290923</v>
      </c>
      <c r="L9">
        <v>967.2732277563833</v>
      </c>
      <c r="M9">
        <v>712.0827808201951</v>
      </c>
      <c r="N9">
        <v>17703.65497815214</v>
      </c>
    </row>
    <row r="10" spans="1:15">
      <c r="A10">
        <v>8</v>
      </c>
      <c r="B10">
        <v>1.912280701754386</v>
      </c>
      <c r="C10">
        <v>62.7</v>
      </c>
      <c r="D10">
        <v>0.6639625576407664</v>
      </c>
      <c r="E10">
        <v>31.99651061221848</v>
      </c>
      <c r="F10">
        <v>403.9625977423883</v>
      </c>
      <c r="G10">
        <v>18397.30030846169</v>
      </c>
      <c r="H10">
        <v>0.1899236184666184</v>
      </c>
      <c r="I10">
        <v>0.1519992059431984</v>
      </c>
      <c r="J10">
        <v>4.688272440763136</v>
      </c>
      <c r="K10">
        <v>3.026304185290923</v>
      </c>
      <c r="L10">
        <v>967.2732277563833</v>
      </c>
      <c r="M10">
        <v>711.9118041293214</v>
      </c>
      <c r="N10">
        <v>17361.31528747577</v>
      </c>
    </row>
    <row r="11" spans="1:15">
      <c r="A11">
        <v>9</v>
      </c>
      <c r="B11">
        <v>2</v>
      </c>
      <c r="C11">
        <v>68.19999999999999</v>
      </c>
      <c r="D11">
        <v>0.6599087067684046</v>
      </c>
      <c r="E11">
        <v>32.52069801088578</v>
      </c>
      <c r="F11">
        <v>371.3849688921957</v>
      </c>
      <c r="G11">
        <v>18397.30030846169</v>
      </c>
      <c r="H11">
        <v>0.1902655332647365</v>
      </c>
      <c r="I11">
        <v>0.151553675219947</v>
      </c>
      <c r="J11">
        <v>4.587411131335499</v>
      </c>
      <c r="K11">
        <v>3.026304185290923</v>
      </c>
      <c r="L11">
        <v>967.2732277563833</v>
      </c>
      <c r="M11">
        <v>711.6673031446853</v>
      </c>
      <c r="N11">
        <v>9950.34802626499</v>
      </c>
    </row>
    <row r="12" spans="1:15">
      <c r="A12">
        <v>10</v>
      </c>
      <c r="B12">
        <v>2.275924390856633</v>
      </c>
      <c r="C12">
        <v>75.96532987714727</v>
      </c>
      <c r="D12">
        <v>0.6569273216214027</v>
      </c>
      <c r="E12">
        <v>33.30801543000973</v>
      </c>
      <c r="F12">
        <v>333.4212451839471</v>
      </c>
      <c r="G12">
        <v>18397.30030846169</v>
      </c>
      <c r="H12">
        <v>0.1905982920794613</v>
      </c>
      <c r="I12">
        <v>0.1515398873468093</v>
      </c>
      <c r="J12">
        <v>4.755824330268952</v>
      </c>
      <c r="K12">
        <v>3.026304185290923</v>
      </c>
      <c r="L12">
        <v>967.2732277563833</v>
      </c>
      <c r="M12">
        <v>710.8272989718864</v>
      </c>
      <c r="N12">
        <v>7413.972380130414</v>
      </c>
    </row>
    <row r="13" spans="1:15">
      <c r="A13">
        <v>11</v>
      </c>
      <c r="B13">
        <v>2.530337324433696</v>
      </c>
      <c r="C13">
        <v>83.58540087056035</v>
      </c>
      <c r="D13">
        <v>0.657072904995843</v>
      </c>
      <c r="E13">
        <v>34.16690727650712</v>
      </c>
      <c r="F13">
        <v>303.0248657617994</v>
      </c>
      <c r="G13">
        <v>18397.30030846169</v>
      </c>
      <c r="H13">
        <v>0.1906900472745287</v>
      </c>
      <c r="I13">
        <v>0.1516894428858886</v>
      </c>
      <c r="J13">
        <v>5.120064207539375</v>
      </c>
      <c r="K13">
        <v>3.026304185290923</v>
      </c>
      <c r="L13">
        <v>967.2732277563833</v>
      </c>
      <c r="M13">
        <v>710.3746598402456</v>
      </c>
      <c r="N13">
        <v>6822.615161296086</v>
      </c>
    </row>
    <row r="14" spans="1:15">
      <c r="A14">
        <v>12</v>
      </c>
      <c r="B14">
        <v>2.724725399266555</v>
      </c>
      <c r="C14">
        <v>89.81892140299163</v>
      </c>
      <c r="D14">
        <v>0.6570967555463462</v>
      </c>
      <c r="E14">
        <v>34.86947691393478</v>
      </c>
      <c r="F14">
        <v>281.9946452574982</v>
      </c>
      <c r="G14">
        <v>18397.3003084617</v>
      </c>
      <c r="H14">
        <v>0.1907643153531891</v>
      </c>
      <c r="I14">
        <v>0.1518076842053471</v>
      </c>
      <c r="J14">
        <v>5.390120138192739</v>
      </c>
      <c r="K14">
        <v>3.026304185290923</v>
      </c>
      <c r="L14">
        <v>967.2732277563833</v>
      </c>
      <c r="M14">
        <v>710.0128157978659</v>
      </c>
      <c r="N14">
        <v>6398.643476848957</v>
      </c>
    </row>
    <row r="15" spans="1:15">
      <c r="A15">
        <v>13</v>
      </c>
      <c r="B15">
        <v>2.760201583350877</v>
      </c>
      <c r="C15">
        <v>91.70710514854032</v>
      </c>
      <c r="D15">
        <v>0.6575501899579358</v>
      </c>
      <c r="E15">
        <v>35.09621526561229</v>
      </c>
      <c r="F15">
        <v>276.1885770728735</v>
      </c>
      <c r="G15">
        <v>18397.3003084617</v>
      </c>
      <c r="H15">
        <v>0.190749599951878</v>
      </c>
      <c r="I15">
        <v>0.1518555983045019</v>
      </c>
      <c r="J15">
        <v>5.482908248467623</v>
      </c>
      <c r="K15">
        <v>3.026304185290923</v>
      </c>
      <c r="L15">
        <v>967.2732277563833</v>
      </c>
      <c r="M15">
        <v>709.9816963648577</v>
      </c>
      <c r="N15">
        <v>6398.301887281546</v>
      </c>
    </row>
    <row r="16" spans="1:15">
      <c r="A16">
        <v>14</v>
      </c>
      <c r="B16">
        <v>2.908127884964164</v>
      </c>
      <c r="C16">
        <v>96.16838739832423</v>
      </c>
      <c r="D16">
        <v>0.6572309337206388</v>
      </c>
      <c r="E16">
        <v>35.58915606141615</v>
      </c>
      <c r="F16">
        <v>263.3761006466569</v>
      </c>
      <c r="G16">
        <v>18397.30030846169</v>
      </c>
      <c r="H16">
        <v>0.1908284059567201</v>
      </c>
      <c r="I16">
        <v>0.1519285882922768</v>
      </c>
      <c r="J16">
        <v>5.655453230599655</v>
      </c>
      <c r="K16">
        <v>3.026304185290923</v>
      </c>
      <c r="L16">
        <v>967.2732277563833</v>
      </c>
      <c r="M16">
        <v>709.6737460744309</v>
      </c>
      <c r="N16">
        <v>6055.793709387664</v>
      </c>
    </row>
    <row r="17" spans="1:14">
      <c r="A17">
        <v>15</v>
      </c>
      <c r="B17">
        <v>2.918655209053857</v>
      </c>
      <c r="C17">
        <v>96.16003410511107</v>
      </c>
      <c r="D17">
        <v>0.6572044788665486</v>
      </c>
      <c r="E17">
        <v>35.58809025367446</v>
      </c>
      <c r="F17">
        <v>263.3989797753356</v>
      </c>
      <c r="G17">
        <v>18397.30030846169</v>
      </c>
      <c r="H17">
        <v>0.1908284059567201</v>
      </c>
      <c r="I17">
        <v>0.1519334323841279</v>
      </c>
      <c r="J17">
        <v>5.666499186515602</v>
      </c>
      <c r="K17">
        <v>3.026304185290923</v>
      </c>
      <c r="L17">
        <v>967.2732277563833</v>
      </c>
      <c r="M17">
        <v>709.6667774587261</v>
      </c>
      <c r="N17">
        <v>6067.878954631319</v>
      </c>
    </row>
    <row r="18" spans="1:14">
      <c r="A18">
        <v>16</v>
      </c>
      <c r="B18">
        <v>2.948388152962629</v>
      </c>
      <c r="C18">
        <v>93.12418459978457</v>
      </c>
      <c r="D18">
        <v>0.6561134098373154</v>
      </c>
      <c r="E18">
        <v>35.20296263646549</v>
      </c>
      <c r="F18">
        <v>271.9857895916152</v>
      </c>
      <c r="G18">
        <v>18397.3003084617</v>
      </c>
      <c r="H18">
        <v>0.1909054451514506</v>
      </c>
      <c r="I18">
        <v>0.151871427702839</v>
      </c>
      <c r="J18">
        <v>5.566590445910625</v>
      </c>
      <c r="K18">
        <v>3.026304185290923</v>
      </c>
      <c r="L18">
        <v>967.2732277563833</v>
      </c>
      <c r="M18">
        <v>709.5578260086329</v>
      </c>
      <c r="N18">
        <v>6005.974711522172</v>
      </c>
    </row>
    <row r="19" spans="1:14">
      <c r="A19">
        <v>17</v>
      </c>
      <c r="B19">
        <v>2.904020513638875</v>
      </c>
      <c r="C19">
        <v>94.73318204549616</v>
      </c>
      <c r="D19">
        <v>0.6569830568486781</v>
      </c>
      <c r="E19">
        <v>35.41662580769164</v>
      </c>
      <c r="F19">
        <v>267.3662420236619</v>
      </c>
      <c r="G19">
        <v>18397.3003084617</v>
      </c>
      <c r="H19">
        <v>0.1908397139157279</v>
      </c>
      <c r="I19">
        <v>0.1519034870445141</v>
      </c>
      <c r="J19">
        <v>5.612373844703336</v>
      </c>
      <c r="K19">
        <v>3.026304185290923</v>
      </c>
      <c r="L19">
        <v>967.2732277563833</v>
      </c>
      <c r="M19">
        <v>709.680763551773</v>
      </c>
      <c r="N19">
        <v>6082.140765710374</v>
      </c>
    </row>
    <row r="20" spans="1:14">
      <c r="A20">
        <v>18</v>
      </c>
      <c r="B20">
        <v>3.204875572252682</v>
      </c>
      <c r="C20">
        <v>103.3578231227984</v>
      </c>
      <c r="D20">
        <v>0.6553057161922111</v>
      </c>
      <c r="E20">
        <v>36.31056393613596</v>
      </c>
      <c r="F20">
        <v>245.0560016957329</v>
      </c>
      <c r="G20">
        <v>18397.3003084617</v>
      </c>
      <c r="H20">
        <v>0.1911476038625687</v>
      </c>
      <c r="I20">
        <v>0.1519829589941578</v>
      </c>
      <c r="J20">
        <v>5.820113562002051</v>
      </c>
      <c r="K20">
        <v>3.026304185290923</v>
      </c>
      <c r="L20">
        <v>967.2732277563833</v>
      </c>
      <c r="M20">
        <v>708.7754568791423</v>
      </c>
      <c r="N20">
        <v>5160.657142688418</v>
      </c>
    </row>
    <row r="21" spans="1:14">
      <c r="A21">
        <v>19</v>
      </c>
      <c r="B21">
        <v>3.59696573307371</v>
      </c>
      <c r="C21">
        <v>114.6559406469825</v>
      </c>
      <c r="D21">
        <v>0.6547188012463862</v>
      </c>
      <c r="E21">
        <v>37.53945319331455</v>
      </c>
      <c r="F21">
        <v>220.9083518527161</v>
      </c>
      <c r="G21">
        <v>18397.3003084617</v>
      </c>
      <c r="H21">
        <v>0.1913932110042631</v>
      </c>
      <c r="I21">
        <v>0.1521656487744314</v>
      </c>
      <c r="J21">
        <v>6.203912761862409</v>
      </c>
      <c r="K21">
        <v>3.026304185290923</v>
      </c>
      <c r="L21">
        <v>967.2732277563833</v>
      </c>
      <c r="M21">
        <v>707.8839748019149</v>
      </c>
      <c r="N21">
        <v>4576.261515826928</v>
      </c>
    </row>
    <row r="22" spans="1:14">
      <c r="A22">
        <v>20</v>
      </c>
      <c r="B22">
        <v>3.897558056553801</v>
      </c>
      <c r="C22">
        <v>120.5203929513413</v>
      </c>
      <c r="D22">
        <v>0.653566151326155</v>
      </c>
      <c r="E22">
        <v>38.13206977829599</v>
      </c>
      <c r="F22">
        <v>210.1590797888769</v>
      </c>
      <c r="G22">
        <v>18397.3003084617</v>
      </c>
      <c r="H22">
        <v>0.1916369548300396</v>
      </c>
      <c r="I22">
        <v>0.1522436634409273</v>
      </c>
      <c r="J22">
        <v>6.384438631310814</v>
      </c>
      <c r="K22">
        <v>3.026304185290923</v>
      </c>
      <c r="L22">
        <v>967.2732277563833</v>
      </c>
      <c r="M22">
        <v>707.1493521166987</v>
      </c>
      <c r="N22">
        <v>4213.147273944242</v>
      </c>
    </row>
    <row r="23" spans="1:14">
      <c r="A23">
        <v>21</v>
      </c>
      <c r="B23">
        <v>4.143614679999071</v>
      </c>
      <c r="C23">
        <v>124.8903601861632</v>
      </c>
      <c r="D23">
        <v>0.652677373693641</v>
      </c>
      <c r="E23">
        <v>38.56507520517594</v>
      </c>
      <c r="F23">
        <v>202.8055235063203</v>
      </c>
      <c r="G23">
        <v>18397.30030846169</v>
      </c>
      <c r="H23">
        <v>0.1918396416852486</v>
      </c>
      <c r="I23">
        <v>0.1522995142357885</v>
      </c>
      <c r="J23">
        <v>6.514613858456779</v>
      </c>
      <c r="K23">
        <v>3.026304185290923</v>
      </c>
      <c r="L23">
        <v>967.2732277563833</v>
      </c>
      <c r="M23">
        <v>706.5526805667006</v>
      </c>
      <c r="N23">
        <v>3969.301101353127</v>
      </c>
    </row>
    <row r="24" spans="1:14">
      <c r="A24">
        <v>22</v>
      </c>
      <c r="B24">
        <v>4.324674039059076</v>
      </c>
      <c r="C24">
        <v>125.1086758793162</v>
      </c>
      <c r="D24">
        <v>0.6515348044370443</v>
      </c>
      <c r="E24">
        <v>38.52709523571412</v>
      </c>
      <c r="F24">
        <v>202.4516261596468</v>
      </c>
      <c r="G24">
        <v>18397.30030846168</v>
      </c>
      <c r="H24">
        <v>0.1920030647209807</v>
      </c>
      <c r="I24">
        <v>0.1522893690601862</v>
      </c>
      <c r="J24">
        <v>6.527570553485234</v>
      </c>
      <c r="K24">
        <v>3.026304185290923</v>
      </c>
      <c r="L24">
        <v>967.2732277563833</v>
      </c>
      <c r="M24">
        <v>706.151405736972</v>
      </c>
      <c r="N24">
        <v>3862.005285122128</v>
      </c>
    </row>
    <row r="25" spans="1:14">
      <c r="A25">
        <v>23</v>
      </c>
      <c r="B25">
        <v>4.341487429178345</v>
      </c>
      <c r="C25">
        <v>123.9010955180016</v>
      </c>
      <c r="D25">
        <v>0.6511248841820284</v>
      </c>
      <c r="E25">
        <v>38.37609681103268</v>
      </c>
      <c r="F25">
        <v>204.4247855320033</v>
      </c>
      <c r="G25">
        <v>18397.3003084617</v>
      </c>
      <c r="H25">
        <v>0.1920279532121593</v>
      </c>
      <c r="I25">
        <v>0.1522650318773594</v>
      </c>
      <c r="J25">
        <v>6.491590806143143</v>
      </c>
      <c r="K25">
        <v>3.026304185290923</v>
      </c>
      <c r="L25">
        <v>967.2732277563833</v>
      </c>
      <c r="M25">
        <v>706.1229956262391</v>
      </c>
      <c r="N25">
        <v>3870.890257999935</v>
      </c>
    </row>
    <row r="26" spans="1:14">
      <c r="A26">
        <v>24</v>
      </c>
      <c r="B26">
        <v>4.504890198837626</v>
      </c>
      <c r="C26">
        <v>128.4059538127589</v>
      </c>
      <c r="D26">
        <v>0.6510110539616724</v>
      </c>
      <c r="E26">
        <v>38.85585522686867</v>
      </c>
      <c r="F26">
        <v>197.2529631716424</v>
      </c>
      <c r="G26">
        <v>18397.30030846169</v>
      </c>
      <c r="H26">
        <v>0.192149607697527</v>
      </c>
      <c r="I26">
        <v>0.1523306434329804</v>
      </c>
      <c r="J26">
        <v>6.618771782208402</v>
      </c>
      <c r="K26">
        <v>3.026304185290923</v>
      </c>
      <c r="L26">
        <v>967.2732277563833</v>
      </c>
      <c r="M26">
        <v>705.7200741282818</v>
      </c>
      <c r="N26">
        <v>3709.041236685723</v>
      </c>
    </row>
    <row r="27" spans="1:14">
      <c r="A27">
        <v>25</v>
      </c>
      <c r="B27">
        <v>4.6689124346835</v>
      </c>
      <c r="C27">
        <v>129.3764943045653</v>
      </c>
      <c r="D27">
        <v>0.6503765943402924</v>
      </c>
      <c r="E27">
        <v>38.92312352590962</v>
      </c>
      <c r="F27">
        <v>195.7732354288563</v>
      </c>
      <c r="G27">
        <v>18397.30030846169</v>
      </c>
      <c r="H27">
        <v>0.1922676293125728</v>
      </c>
      <c r="I27">
        <v>0.1523446557425434</v>
      </c>
      <c r="J27">
        <v>6.667649211071248</v>
      </c>
      <c r="K27">
        <v>3.026304185290923</v>
      </c>
      <c r="L27">
        <v>967.2732277563833</v>
      </c>
      <c r="M27">
        <v>705.4006363722776</v>
      </c>
      <c r="N27">
        <v>3645.518546644571</v>
      </c>
    </row>
    <row r="28" spans="1:14">
      <c r="A28">
        <v>26</v>
      </c>
      <c r="B28">
        <v>4.682906234765301</v>
      </c>
      <c r="C28">
        <v>129.5609727337647</v>
      </c>
      <c r="D28">
        <v>0.6503255348593453</v>
      </c>
      <c r="E28">
        <v>38.94135997796771</v>
      </c>
      <c r="F28">
        <v>195.4944791167573</v>
      </c>
      <c r="G28">
        <v>18397.3003084617</v>
      </c>
      <c r="H28">
        <v>0.1922761333610064</v>
      </c>
      <c r="I28">
        <v>0.1523480869297622</v>
      </c>
      <c r="J28">
        <v>6.67531100996149</v>
      </c>
      <c r="K28">
        <v>3.026304185290923</v>
      </c>
      <c r="L28">
        <v>967.2732277563833</v>
      </c>
      <c r="M28">
        <v>705.3741690467091</v>
      </c>
      <c r="N28">
        <v>3639.805730788318</v>
      </c>
    </row>
    <row r="29" spans="1:14">
      <c r="A29">
        <v>27</v>
      </c>
      <c r="B29">
        <v>5.006359719819327</v>
      </c>
      <c r="C29">
        <v>141.5986772763953</v>
      </c>
      <c r="D29">
        <v>0.6508647972488598</v>
      </c>
      <c r="E29">
        <v>40.285999066264</v>
      </c>
      <c r="F29">
        <v>178.8749398344135</v>
      </c>
      <c r="G29">
        <v>18397.30030846169</v>
      </c>
      <c r="H29">
        <v>0.192436618214559</v>
      </c>
      <c r="I29">
        <v>0.152560422677609</v>
      </c>
      <c r="J29">
        <v>7.044921574592935</v>
      </c>
      <c r="K29">
        <v>3.026304185290923</v>
      </c>
      <c r="L29">
        <v>967.2732277563833</v>
      </c>
      <c r="M29">
        <v>704.6643205885338</v>
      </c>
      <c r="N29">
        <v>3385.423711075636</v>
      </c>
    </row>
    <row r="30" spans="1:14">
      <c r="A30">
        <v>28</v>
      </c>
      <c r="B30">
        <v>5.416117855456036</v>
      </c>
      <c r="C30">
        <v>151.9358905213394</v>
      </c>
      <c r="D30">
        <v>0.650588352297797</v>
      </c>
      <c r="E30">
        <v>41.39409870423277</v>
      </c>
      <c r="F30">
        <v>166.7048831684068</v>
      </c>
      <c r="G30">
        <v>18397.3003084617</v>
      </c>
      <c r="H30">
        <v>0.1926903512376242</v>
      </c>
      <c r="I30">
        <v>0.1527310188982981</v>
      </c>
      <c r="J30">
        <v>7.349258784833937</v>
      </c>
      <c r="K30">
        <v>3.026304185290923</v>
      </c>
      <c r="L30">
        <v>967.2732277563833</v>
      </c>
      <c r="M30">
        <v>703.7799180194736</v>
      </c>
      <c r="N30">
        <v>3153.330062847348</v>
      </c>
    </row>
    <row r="31" spans="1:14">
      <c r="A31">
        <v>29</v>
      </c>
      <c r="B31">
        <v>5.707713212129726</v>
      </c>
      <c r="C31">
        <v>162.4275209867632</v>
      </c>
      <c r="D31">
        <v>0.6510193268620263</v>
      </c>
      <c r="E31">
        <v>42.564215787213</v>
      </c>
      <c r="F31">
        <v>155.9369663747552</v>
      </c>
      <c r="G31">
        <v>18397.30030846169</v>
      </c>
      <c r="H31">
        <v>0.1928294226950546</v>
      </c>
      <c r="I31">
        <v>0.1529194109693708</v>
      </c>
      <c r="J31">
        <v>7.641979857817691</v>
      </c>
      <c r="K31">
        <v>3.026304185290923</v>
      </c>
      <c r="L31">
        <v>967.2732277563833</v>
      </c>
      <c r="M31">
        <v>703.1612930841602</v>
      </c>
      <c r="N31">
        <v>2993.040441343815</v>
      </c>
    </row>
    <row r="32" spans="1:14">
      <c r="A32">
        <v>30</v>
      </c>
      <c r="B32">
        <v>5.937312713155219</v>
      </c>
      <c r="C32">
        <v>171.7652439815956</v>
      </c>
      <c r="D32">
        <v>0.6514825286817471</v>
      </c>
      <c r="E32">
        <v>43.61672421069269</v>
      </c>
      <c r="F32">
        <v>147.4597205541864</v>
      </c>
      <c r="G32">
        <v>18397.30030846169</v>
      </c>
      <c r="H32">
        <v>0.1929230710761816</v>
      </c>
      <c r="I32">
        <v>0.1530900403891673</v>
      </c>
      <c r="J32">
        <v>7.887771774956269</v>
      </c>
      <c r="K32">
        <v>3.026304185290923</v>
      </c>
      <c r="L32">
        <v>967.2732277563833</v>
      </c>
      <c r="M32">
        <v>702.6833442306204</v>
      </c>
      <c r="N32">
        <v>2874.474936715561</v>
      </c>
    </row>
    <row r="33" spans="1:14">
      <c r="A33">
        <v>31</v>
      </c>
      <c r="B33">
        <v>6.136601335077629</v>
      </c>
      <c r="C33">
        <v>176.6938112391074</v>
      </c>
      <c r="D33">
        <v>0.6514569595713131</v>
      </c>
      <c r="E33">
        <v>44.15196220415228</v>
      </c>
      <c r="F33">
        <v>143.346587528029</v>
      </c>
      <c r="G33">
        <v>18397.30030846169</v>
      </c>
      <c r="H33">
        <v>0.1930225653501411</v>
      </c>
      <c r="I33">
        <v>0.1531828151820136</v>
      </c>
      <c r="J33">
        <v>8.029779216947041</v>
      </c>
      <c r="K33">
        <v>3.026304185290923</v>
      </c>
      <c r="L33">
        <v>967.2732277563833</v>
      </c>
      <c r="M33">
        <v>702.3015793390389</v>
      </c>
      <c r="N33">
        <v>2812.151254149193</v>
      </c>
    </row>
    <row r="34" spans="1:14">
      <c r="A34">
        <v>32</v>
      </c>
      <c r="B34">
        <v>6.058192457073057</v>
      </c>
      <c r="C34">
        <v>177.260104727989</v>
      </c>
      <c r="D34">
        <v>0.6519508326355895</v>
      </c>
      <c r="E34">
        <v>44.25021229868912</v>
      </c>
      <c r="F34">
        <v>142.8886376735195</v>
      </c>
      <c r="G34">
        <v>18397.30030846169</v>
      </c>
      <c r="H34">
        <v>0.1929409286731745</v>
      </c>
      <c r="I34">
        <v>0.153202552609906</v>
      </c>
      <c r="J34">
        <v>8.040823594435423</v>
      </c>
      <c r="K34">
        <v>3.026304185290923</v>
      </c>
      <c r="L34">
        <v>967.2732277563833</v>
      </c>
      <c r="M34">
        <v>702.4790843698718</v>
      </c>
      <c r="N34">
        <v>2834.229240677354</v>
      </c>
    </row>
    <row r="35" spans="1:14">
      <c r="A35">
        <v>33</v>
      </c>
      <c r="B35">
        <v>6.253946626138225</v>
      </c>
      <c r="C35">
        <v>180.2828546540309</v>
      </c>
      <c r="D35">
        <v>0.6514038183613221</v>
      </c>
      <c r="E35">
        <v>44.54413383076302</v>
      </c>
      <c r="F35">
        <v>140.4928656529981</v>
      </c>
      <c r="G35">
        <v>18397.30030846169</v>
      </c>
      <c r="H35">
        <v>0.1930890692149794</v>
      </c>
      <c r="I35">
        <v>0.1532433726603002</v>
      </c>
      <c r="J35">
        <v>8.117181893636124</v>
      </c>
      <c r="K35">
        <v>3.026304185290923</v>
      </c>
      <c r="L35">
        <v>967.2732277563833</v>
      </c>
      <c r="M35">
        <v>702.04869036356</v>
      </c>
      <c r="N35">
        <v>2761.136669073264</v>
      </c>
    </row>
    <row r="36" spans="1:14">
      <c r="A36">
        <v>34</v>
      </c>
      <c r="B36">
        <v>6.268041774090105</v>
      </c>
      <c r="C36">
        <v>180.3677687557364</v>
      </c>
      <c r="D36">
        <v>0.6513854042623731</v>
      </c>
      <c r="E36">
        <v>44.55304857170997</v>
      </c>
      <c r="F36">
        <v>140.4267239827581</v>
      </c>
      <c r="G36">
        <v>18397.3003084617</v>
      </c>
      <c r="H36">
        <v>0.1930914022853009</v>
      </c>
      <c r="I36">
        <v>0.1532469502180901</v>
      </c>
      <c r="J36">
        <v>8.124285034519882</v>
      </c>
      <c r="K36">
        <v>3.026304185290923</v>
      </c>
      <c r="L36">
        <v>967.2732277563833</v>
      </c>
      <c r="M36">
        <v>702.037767232857</v>
      </c>
      <c r="N36">
        <v>2762.668713741322</v>
      </c>
    </row>
    <row r="37" spans="1:14">
      <c r="A37">
        <v>35</v>
      </c>
      <c r="B37">
        <v>6.317283165255518</v>
      </c>
      <c r="C37">
        <v>186.1474719401508</v>
      </c>
      <c r="D37">
        <v>0.6519403031493727</v>
      </c>
      <c r="E37">
        <v>45.23041334462835</v>
      </c>
      <c r="F37">
        <v>136.0666068384276</v>
      </c>
      <c r="G37">
        <v>18397.30030846169</v>
      </c>
      <c r="H37">
        <v>0.1930824559002379</v>
      </c>
      <c r="I37">
        <v>0.1533510038637766</v>
      </c>
      <c r="J37">
        <v>8.247445055968745</v>
      </c>
      <c r="K37">
        <v>3.026304185290923</v>
      </c>
      <c r="L37">
        <v>967.2732277563833</v>
      </c>
      <c r="M37">
        <v>701.9132257213092</v>
      </c>
      <c r="N37">
        <v>2711.454620918834</v>
      </c>
    </row>
    <row r="38" spans="1:14">
      <c r="A38">
        <v>36</v>
      </c>
      <c r="B38">
        <v>6.725417813657836</v>
      </c>
      <c r="C38">
        <v>196.5225986671069</v>
      </c>
      <c r="D38">
        <v>0.65164832621388</v>
      </c>
      <c r="E38">
        <v>46.33562634501194</v>
      </c>
      <c r="F38">
        <v>128.8831668736075</v>
      </c>
      <c r="G38">
        <v>18397.30030846169</v>
      </c>
      <c r="H38">
        <v>0.1933434994597821</v>
      </c>
      <c r="I38">
        <v>0.1535206137133731</v>
      </c>
      <c r="J38">
        <v>8.490747537675105</v>
      </c>
      <c r="K38">
        <v>3.026304185290923</v>
      </c>
      <c r="L38">
        <v>967.2732277563833</v>
      </c>
      <c r="M38">
        <v>701.0186634611074</v>
      </c>
      <c r="N38">
        <v>2562.521060596807</v>
      </c>
    </row>
    <row r="39" spans="1:14">
      <c r="A39">
        <v>37</v>
      </c>
      <c r="B39">
        <v>7.011475227146936</v>
      </c>
      <c r="C39">
        <v>207.8242367996778</v>
      </c>
      <c r="D39">
        <v>0.6520729654056578</v>
      </c>
      <c r="E39">
        <v>47.60455811745523</v>
      </c>
      <c r="F39">
        <v>121.8744034309236</v>
      </c>
      <c r="G39">
        <v>18397.30030846169</v>
      </c>
      <c r="H39">
        <v>0.1934608653220892</v>
      </c>
      <c r="I39">
        <v>0.1537252871367424</v>
      </c>
      <c r="J39">
        <v>8.739787004354952</v>
      </c>
      <c r="K39">
        <v>3.026304185290923</v>
      </c>
      <c r="L39">
        <v>967.2732277563833</v>
      </c>
      <c r="M39">
        <v>700.4366135811416</v>
      </c>
      <c r="N39">
        <v>2461.598784365248</v>
      </c>
    </row>
    <row r="40" spans="1:14">
      <c r="A40">
        <v>38</v>
      </c>
      <c r="B40">
        <v>7.376530562327035</v>
      </c>
      <c r="C40">
        <v>218.3117325867793</v>
      </c>
      <c r="D40">
        <v>0.6520121704782336</v>
      </c>
      <c r="E40">
        <v>48.74292203722444</v>
      </c>
      <c r="F40">
        <v>116.0196686560564</v>
      </c>
      <c r="G40">
        <v>18397.30030846169</v>
      </c>
      <c r="H40">
        <v>0.1936657273996507</v>
      </c>
      <c r="I40">
        <v>0.1539050561582719</v>
      </c>
      <c r="J40">
        <v>8.965273358694228</v>
      </c>
      <c r="K40">
        <v>3.026304185290923</v>
      </c>
      <c r="L40">
        <v>967.2732277563833</v>
      </c>
      <c r="M40">
        <v>699.6718697087142</v>
      </c>
      <c r="N40">
        <v>2354.774956161535</v>
      </c>
    </row>
    <row r="41" spans="1:14">
      <c r="A41">
        <v>39</v>
      </c>
      <c r="B41">
        <v>7.748217267704289</v>
      </c>
      <c r="C41">
        <v>228.0455365406297</v>
      </c>
      <c r="D41">
        <v>0.6518418542435201</v>
      </c>
      <c r="E41">
        <v>49.78468067069633</v>
      </c>
      <c r="F41">
        <v>111.0675317862891</v>
      </c>
      <c r="G41">
        <v>18397.30030846169</v>
      </c>
      <c r="H41">
        <v>0.1938905158350036</v>
      </c>
      <c r="I41">
        <v>0.1540678210966984</v>
      </c>
      <c r="J41">
        <v>9.167154947958762</v>
      </c>
      <c r="K41">
        <v>3.026304185290923</v>
      </c>
      <c r="L41">
        <v>967.2732277563833</v>
      </c>
      <c r="M41">
        <v>698.8829033502158</v>
      </c>
      <c r="N41">
        <v>2257.543848459386</v>
      </c>
    </row>
    <row r="42" spans="1:14">
      <c r="A42">
        <v>40</v>
      </c>
      <c r="B42">
        <v>7.922320394745197</v>
      </c>
      <c r="C42">
        <v>236.8397105752911</v>
      </c>
      <c r="D42">
        <v>0.6523603397336338</v>
      </c>
      <c r="E42">
        <v>50.79871266896993</v>
      </c>
      <c r="F42">
        <v>106.9434463372892</v>
      </c>
      <c r="G42">
        <v>18397.3003084617</v>
      </c>
      <c r="H42">
        <v>0.1939093348143874</v>
      </c>
      <c r="I42">
        <v>0.1542372464892265</v>
      </c>
      <c r="J42">
        <v>9.338592607954807</v>
      </c>
      <c r="K42">
        <v>3.026304185290923</v>
      </c>
      <c r="L42">
        <v>967.2732277563833</v>
      </c>
      <c r="M42">
        <v>698.5992363093085</v>
      </c>
      <c r="N42">
        <v>2216.208032517736</v>
      </c>
    </row>
    <row r="43" spans="1:14">
      <c r="A43">
        <v>41</v>
      </c>
      <c r="B43">
        <v>8.046824965169209</v>
      </c>
      <c r="C43">
        <v>241.198827129324</v>
      </c>
      <c r="D43">
        <v>0.6524172994983042</v>
      </c>
      <c r="E43">
        <v>51.27941183122565</v>
      </c>
      <c r="F43">
        <v>105.0106884013467</v>
      </c>
      <c r="G43">
        <v>18397.3003084617</v>
      </c>
      <c r="H43">
        <v>0.1939731558354086</v>
      </c>
      <c r="I43">
        <v>0.1543131376406754</v>
      </c>
      <c r="J43">
        <v>9.419213858130147</v>
      </c>
      <c r="K43">
        <v>3.026304185290923</v>
      </c>
      <c r="L43">
        <v>967.2732277563833</v>
      </c>
      <c r="M43">
        <v>698.3343372984359</v>
      </c>
      <c r="N43">
        <v>2183.412026455596</v>
      </c>
    </row>
    <row r="44" spans="1:14">
      <c r="A44">
        <v>42</v>
      </c>
      <c r="B44">
        <v>8.23165484763774</v>
      </c>
      <c r="C44">
        <v>241.2897027107713</v>
      </c>
      <c r="D44">
        <v>0.6518085922684339</v>
      </c>
      <c r="E44">
        <v>51.2250155996184</v>
      </c>
      <c r="F44">
        <v>104.9711388173428</v>
      </c>
      <c r="G44">
        <v>18397.3003084617</v>
      </c>
      <c r="H44">
        <v>0.1941347978436361</v>
      </c>
      <c r="I44">
        <v>0.1543023186102495</v>
      </c>
      <c r="J44">
        <v>9.437288901398746</v>
      </c>
      <c r="K44">
        <v>3.026304185290923</v>
      </c>
      <c r="L44">
        <v>967.2732277563833</v>
      </c>
      <c r="M44">
        <v>697.9471470631021</v>
      </c>
      <c r="N44">
        <v>2155.922061333026</v>
      </c>
    </row>
    <row r="45" spans="1:14">
      <c r="A45">
        <v>43</v>
      </c>
      <c r="B45">
        <v>8.221609899091527</v>
      </c>
      <c r="C45">
        <v>241.043199083249</v>
      </c>
      <c r="D45">
        <v>0.651844271371293</v>
      </c>
      <c r="E45">
        <v>51.20044551940899</v>
      </c>
      <c r="F45">
        <v>105.078487900835</v>
      </c>
      <c r="G45">
        <v>18397.30030846169</v>
      </c>
      <c r="H45">
        <v>0.1941245902307756</v>
      </c>
      <c r="I45">
        <v>0.1542998919443287</v>
      </c>
      <c r="J45">
        <v>9.434074205848637</v>
      </c>
      <c r="K45">
        <v>3.026304185290923</v>
      </c>
      <c r="L45">
        <v>967.2732277563833</v>
      </c>
      <c r="M45">
        <v>697.9759154700313</v>
      </c>
      <c r="N45">
        <v>2160.044290822619</v>
      </c>
    </row>
    <row r="46" spans="1:14">
      <c r="A46">
        <v>44</v>
      </c>
      <c r="B46">
        <v>8.324727891473731</v>
      </c>
      <c r="C46">
        <v>246.9731039773977</v>
      </c>
      <c r="D46">
        <v>0.6521816572412878</v>
      </c>
      <c r="E46">
        <v>51.87734699883637</v>
      </c>
      <c r="F46">
        <v>102.5555190850487</v>
      </c>
      <c r="G46">
        <v>18397.30030846169</v>
      </c>
      <c r="H46">
        <v>0.19415359329381</v>
      </c>
      <c r="I46">
        <v>0.1544066757807964</v>
      </c>
      <c r="J46">
        <v>9.534991350394543</v>
      </c>
      <c r="K46">
        <v>3.026304185290923</v>
      </c>
      <c r="L46">
        <v>967.2732277563833</v>
      </c>
      <c r="M46">
        <v>697.7549652817424</v>
      </c>
      <c r="N46">
        <v>2126.23573536963</v>
      </c>
    </row>
    <row r="47" spans="1:14">
      <c r="A47">
        <v>45</v>
      </c>
      <c r="B47">
        <v>8.680675590323592</v>
      </c>
      <c r="C47">
        <v>257.7472610816373</v>
      </c>
      <c r="D47">
        <v>0.6521636334891234</v>
      </c>
      <c r="E47">
        <v>53.04535729756009</v>
      </c>
      <c r="F47">
        <v>98.26857042886425</v>
      </c>
      <c r="G47">
        <v>18397.3003084617</v>
      </c>
      <c r="H47">
        <v>0.1943580567156462</v>
      </c>
      <c r="I47">
        <v>0.1545889384227019</v>
      </c>
      <c r="J47">
        <v>9.726528995087802</v>
      </c>
      <c r="K47">
        <v>3.026304185290923</v>
      </c>
      <c r="L47">
        <v>967.2732277563833</v>
      </c>
      <c r="M47">
        <v>696.9936142947438</v>
      </c>
      <c r="N47">
        <v>2045.792697177291</v>
      </c>
    </row>
    <row r="48" spans="1:14">
      <c r="A48">
        <v>46</v>
      </c>
      <c r="B48">
        <v>9.075391992694696</v>
      </c>
      <c r="C48">
        <v>267.0034319359109</v>
      </c>
      <c r="D48">
        <v>0.6518702258733851</v>
      </c>
      <c r="E48">
        <v>54.01613117676312</v>
      </c>
      <c r="F48">
        <v>94.86190755977755</v>
      </c>
      <c r="G48">
        <v>18397.30030846169</v>
      </c>
      <c r="H48">
        <v>0.1946122951711905</v>
      </c>
      <c r="I48">
        <v>0.1547388175545586</v>
      </c>
      <c r="J48">
        <v>9.893506941570932</v>
      </c>
      <c r="K48">
        <v>3.026304185290923</v>
      </c>
      <c r="L48">
        <v>967.2732277563833</v>
      </c>
      <c r="M48">
        <v>696.1556324474226</v>
      </c>
      <c r="N48">
        <v>1971.835234774603</v>
      </c>
    </row>
    <row r="49" spans="1:14">
      <c r="A49">
        <v>47</v>
      </c>
      <c r="B49">
        <v>9.422675482468676</v>
      </c>
      <c r="C49">
        <v>277.7706071389957</v>
      </c>
      <c r="D49">
        <v>0.6519312788570811</v>
      </c>
      <c r="E49">
        <v>55.18902276332399</v>
      </c>
      <c r="F49">
        <v>91.1847914339383</v>
      </c>
      <c r="G49">
        <v>18397.3003084617</v>
      </c>
      <c r="H49">
        <v>0.194797358343458</v>
      </c>
      <c r="I49">
        <v>0.1549242619912227</v>
      </c>
      <c r="J49">
        <v>10.07270350499691</v>
      </c>
      <c r="K49">
        <v>3.026304185290923</v>
      </c>
      <c r="L49">
        <v>967.2732277563833</v>
      </c>
      <c r="M49">
        <v>695.4412644622549</v>
      </c>
      <c r="N49">
        <v>1908.252144215403</v>
      </c>
    </row>
    <row r="50" spans="1:14">
      <c r="A50">
        <v>48</v>
      </c>
      <c r="B50">
        <v>9.75407779753146</v>
      </c>
      <c r="C50">
        <v>289.1647721555391</v>
      </c>
      <c r="D50">
        <v>0.6520907732635727</v>
      </c>
      <c r="E50">
        <v>56.44390534456181</v>
      </c>
      <c r="F50">
        <v>87.59177229522201</v>
      </c>
      <c r="G50">
        <v>18397.30030846169</v>
      </c>
      <c r="H50">
        <v>0.1949567442355977</v>
      </c>
      <c r="I50">
        <v>0.1551239016060005</v>
      </c>
      <c r="J50">
        <v>10.25171034679145</v>
      </c>
      <c r="K50">
        <v>3.026304185290923</v>
      </c>
      <c r="L50">
        <v>967.2732277563833</v>
      </c>
      <c r="M50">
        <v>694.7720926890182</v>
      </c>
      <c r="N50">
        <v>1850.454018811453</v>
      </c>
    </row>
    <row r="51" spans="1:14">
      <c r="A51">
        <v>49</v>
      </c>
      <c r="B51">
        <v>10.09734391452685</v>
      </c>
      <c r="C51">
        <v>295.564099327798</v>
      </c>
      <c r="D51">
        <v>0.6517091936736119</v>
      </c>
      <c r="E51">
        <v>57.08220839143263</v>
      </c>
      <c r="F51">
        <v>85.69530242696014</v>
      </c>
      <c r="G51">
        <v>18397.30030846169</v>
      </c>
      <c r="H51">
        <v>0.1952083415980326</v>
      </c>
      <c r="I51">
        <v>0.1552190755709289</v>
      </c>
      <c r="J51">
        <v>10.3599381133684</v>
      </c>
      <c r="K51">
        <v>3.026304185290923</v>
      </c>
      <c r="L51">
        <v>967.2732277563833</v>
      </c>
      <c r="M51">
        <v>694.0212707403048</v>
      </c>
      <c r="N51">
        <v>1799.093280948266</v>
      </c>
    </row>
    <row r="52" spans="1:14">
      <c r="A52">
        <v>50</v>
      </c>
      <c r="B52">
        <v>10.30913620686355</v>
      </c>
      <c r="C52">
        <v>301.1201062760395</v>
      </c>
      <c r="D52">
        <v>0.6516503170920487</v>
      </c>
      <c r="E52">
        <v>57.67411732998636</v>
      </c>
      <c r="F52">
        <v>84.11412705609541</v>
      </c>
      <c r="G52">
        <v>18397.30030846169</v>
      </c>
      <c r="H52">
        <v>0.195333106667717</v>
      </c>
      <c r="I52">
        <v>0.1553119684481901</v>
      </c>
      <c r="J52">
        <v>10.4468850226774</v>
      </c>
      <c r="K52">
        <v>3.026304185290923</v>
      </c>
      <c r="L52">
        <v>967.2732277563833</v>
      </c>
      <c r="M52">
        <v>693.5866697395686</v>
      </c>
      <c r="N52">
        <v>1768.932845431977</v>
      </c>
    </row>
    <row r="53" spans="1:14">
      <c r="A53">
        <v>51</v>
      </c>
      <c r="B53">
        <v>10.59591152093032</v>
      </c>
      <c r="C53">
        <v>310.4203606894038</v>
      </c>
      <c r="D53">
        <v>0.6517851719385378</v>
      </c>
      <c r="E53">
        <v>58.69436219677884</v>
      </c>
      <c r="F53">
        <v>81.59405144107328</v>
      </c>
      <c r="G53">
        <v>18397.30030846169</v>
      </c>
      <c r="H53">
        <v>0.1954683012857723</v>
      </c>
      <c r="I53">
        <v>0.1554756851972419</v>
      </c>
      <c r="J53">
        <v>10.58469884569714</v>
      </c>
      <c r="K53">
        <v>3.026304185290923</v>
      </c>
      <c r="L53">
        <v>967.2732277563833</v>
      </c>
      <c r="M53">
        <v>693.0296926946147</v>
      </c>
      <c r="N53">
        <v>1730.041745388927</v>
      </c>
    </row>
    <row r="54" spans="1:14">
      <c r="A54">
        <v>52</v>
      </c>
      <c r="B54">
        <v>10.70430271203479</v>
      </c>
      <c r="C54">
        <v>316.565787743138</v>
      </c>
      <c r="D54">
        <v>0.6520836773694236</v>
      </c>
      <c r="E54">
        <v>59.398690120721</v>
      </c>
      <c r="F54">
        <v>80.01008276674324</v>
      </c>
      <c r="G54">
        <v>18397.3003084617</v>
      </c>
      <c r="H54">
        <v>0.1954831345846133</v>
      </c>
      <c r="I54">
        <v>0.1555902481462144</v>
      </c>
      <c r="J54">
        <v>10.66545241389954</v>
      </c>
      <c r="K54">
        <v>3.026304185290923</v>
      </c>
      <c r="L54">
        <v>967.2732277563833</v>
      </c>
      <c r="M54">
        <v>692.8360491864338</v>
      </c>
      <c r="N54">
        <v>1712.567481055649</v>
      </c>
    </row>
    <row r="55" spans="1:14">
      <c r="A55">
        <v>53</v>
      </c>
      <c r="B55">
        <v>10.61456966221314</v>
      </c>
      <c r="C55">
        <v>318.8804834794308</v>
      </c>
      <c r="D55">
        <v>0.6525358725139204</v>
      </c>
      <c r="E55">
        <v>59.71262819242177</v>
      </c>
      <c r="F55">
        <v>79.42930405172173</v>
      </c>
      <c r="G55">
        <v>18397.3003084617</v>
      </c>
      <c r="H55">
        <v>0.1953697989687725</v>
      </c>
      <c r="I55">
        <v>0.155643071502682</v>
      </c>
      <c r="J55">
        <v>10.68386831711533</v>
      </c>
      <c r="K55">
        <v>3.026304185290923</v>
      </c>
      <c r="L55">
        <v>967.2732277563833</v>
      </c>
      <c r="M55">
        <v>693.0417259151486</v>
      </c>
      <c r="N55">
        <v>1718.364485836602</v>
      </c>
    </row>
    <row r="56" spans="1:14">
      <c r="A56">
        <v>54</v>
      </c>
      <c r="B56">
        <v>10.61690881574338</v>
      </c>
      <c r="C56">
        <v>319.208254439965</v>
      </c>
      <c r="D56">
        <v>0.6525720668076765</v>
      </c>
      <c r="E56">
        <v>59.75148374119087</v>
      </c>
      <c r="F56">
        <v>79.34774407035701</v>
      </c>
      <c r="G56">
        <v>18397.3003084617</v>
      </c>
      <c r="H56">
        <v>0.1953674028302647</v>
      </c>
      <c r="I56">
        <v>0.155649431242314</v>
      </c>
      <c r="J56">
        <v>10.68780544558095</v>
      </c>
      <c r="K56">
        <v>3.026304185290923</v>
      </c>
      <c r="L56">
        <v>967.2732277563833</v>
      </c>
      <c r="M56">
        <v>693.0388917611726</v>
      </c>
      <c r="N56">
        <v>1717.776644484627</v>
      </c>
    </row>
    <row r="57" spans="1:14">
      <c r="A57">
        <v>55</v>
      </c>
      <c r="B57">
        <v>11.00465811232367</v>
      </c>
      <c r="C57">
        <v>328.8669656757496</v>
      </c>
      <c r="D57">
        <v>0.6523454134484462</v>
      </c>
      <c r="E57">
        <v>60.76641748556103</v>
      </c>
      <c r="F57">
        <v>77.01732774042328</v>
      </c>
      <c r="G57">
        <v>18397.30030846169</v>
      </c>
      <c r="H57">
        <v>0.1956138691451705</v>
      </c>
      <c r="I57">
        <v>0.1558064303698074</v>
      </c>
      <c r="J57">
        <v>10.82640632312282</v>
      </c>
      <c r="K57">
        <v>3.026304185290923</v>
      </c>
      <c r="L57">
        <v>967.2732277563833</v>
      </c>
      <c r="M57">
        <v>692.2195164886959</v>
      </c>
      <c r="N57">
        <v>1667.32351894156</v>
      </c>
    </row>
    <row r="58" spans="1:14">
      <c r="A58">
        <v>56</v>
      </c>
      <c r="B58">
        <v>11.35435619481138</v>
      </c>
      <c r="C58">
        <v>339.9987464289982</v>
      </c>
      <c r="D58">
        <v>0.6523988358414257</v>
      </c>
      <c r="E58">
        <v>61.97678306896872</v>
      </c>
      <c r="F58">
        <v>74.49573018863195</v>
      </c>
      <c r="G58">
        <v>18397.3003084617</v>
      </c>
      <c r="H58">
        <v>0.1957960364426595</v>
      </c>
      <c r="I58">
        <v>0.1559974416383489</v>
      </c>
      <c r="J58">
        <v>10.97338561879259</v>
      </c>
      <c r="K58">
        <v>3.026304185290923</v>
      </c>
      <c r="L58">
        <v>967.2732277563833</v>
      </c>
      <c r="M58">
        <v>691.5128079932923</v>
      </c>
      <c r="N58">
        <v>1623.227890963912</v>
      </c>
    </row>
    <row r="59" spans="1:14">
      <c r="A59">
        <v>57</v>
      </c>
      <c r="B59">
        <v>11.77704510445612</v>
      </c>
      <c r="C59">
        <v>350.4147765770272</v>
      </c>
      <c r="D59">
        <v>0.6522200447789017</v>
      </c>
      <c r="E59">
        <v>63.07171079732775</v>
      </c>
      <c r="F59">
        <v>72.28135504405623</v>
      </c>
      <c r="G59">
        <v>18397.30030846169</v>
      </c>
      <c r="H59">
        <v>0.1960552524949044</v>
      </c>
      <c r="I59">
        <v>0.1561683703321552</v>
      </c>
      <c r="J59">
        <v>11.11476837433504</v>
      </c>
      <c r="K59">
        <v>3.026304185290923</v>
      </c>
      <c r="L59">
        <v>967.2732277563833</v>
      </c>
      <c r="M59">
        <v>690.6469764436906</v>
      </c>
      <c r="N59">
        <v>1577.149245974832</v>
      </c>
    </row>
    <row r="60" spans="1:14">
      <c r="A60">
        <v>58</v>
      </c>
      <c r="B60">
        <v>12.06471906480615</v>
      </c>
      <c r="C60">
        <v>361.4731935839561</v>
      </c>
      <c r="D60">
        <v>0.6524164223007581</v>
      </c>
      <c r="E60">
        <v>64.29861584722778</v>
      </c>
      <c r="F60">
        <v>70.07007802520475</v>
      </c>
      <c r="G60">
        <v>18397.3003084617</v>
      </c>
      <c r="H60">
        <v>0.1961717595403643</v>
      </c>
      <c r="I60">
        <v>0.1563642525259537</v>
      </c>
      <c r="J60">
        <v>11.24617009655012</v>
      </c>
      <c r="K60">
        <v>3.026304185290923</v>
      </c>
      <c r="L60">
        <v>967.2732277563833</v>
      </c>
      <c r="M60">
        <v>690.0967095973963</v>
      </c>
      <c r="N60">
        <v>1544.813624872295</v>
      </c>
    </row>
    <row r="61" spans="1:14">
      <c r="A61">
        <v>59</v>
      </c>
      <c r="B61">
        <v>12.31851278175521</v>
      </c>
      <c r="C61">
        <v>369.3356985509414</v>
      </c>
      <c r="D61">
        <v>0.6524325345146894</v>
      </c>
      <c r="E61">
        <v>65.1491049876537</v>
      </c>
      <c r="F61">
        <v>68.57840977144066</v>
      </c>
      <c r="G61">
        <v>18397.3003084617</v>
      </c>
      <c r="H61">
        <v>0.196306008169108</v>
      </c>
      <c r="I61">
        <v>0.1564982731065719</v>
      </c>
      <c r="J61">
        <v>11.34058022620803</v>
      </c>
      <c r="K61">
        <v>3.026304185290923</v>
      </c>
      <c r="L61">
        <v>967.2732277563833</v>
      </c>
      <c r="M61">
        <v>689.5881373916088</v>
      </c>
      <c r="N61">
        <v>1518.280884708815</v>
      </c>
    </row>
    <row r="62" spans="1:14">
      <c r="A62">
        <v>60</v>
      </c>
      <c r="B62">
        <v>12.6812938877604</v>
      </c>
      <c r="C62">
        <v>378.8962248245077</v>
      </c>
      <c r="D62">
        <v>0.6523060922489629</v>
      </c>
      <c r="E62">
        <v>66.15935338391644</v>
      </c>
      <c r="F62">
        <v>66.84800010920944</v>
      </c>
      <c r="G62">
        <v>18397.30030846169</v>
      </c>
      <c r="H62">
        <v>0.196525157746373</v>
      </c>
      <c r="I62">
        <v>0.1566555917724488</v>
      </c>
      <c r="J62">
        <v>11.45658516337486</v>
      </c>
      <c r="K62">
        <v>3.026304185290923</v>
      </c>
      <c r="L62">
        <v>967.2732277563833</v>
      </c>
      <c r="M62">
        <v>688.8426915653192</v>
      </c>
      <c r="N62">
        <v>1482.787578961953</v>
      </c>
    </row>
    <row r="63" spans="1:14">
      <c r="A63">
        <v>61</v>
      </c>
      <c r="B63">
        <v>12.95877161014057</v>
      </c>
      <c r="C63">
        <v>384.1536577661524</v>
      </c>
      <c r="D63">
        <v>0.6520593726690146</v>
      </c>
      <c r="E63">
        <v>66.68343558942574</v>
      </c>
      <c r="F63">
        <v>65.93313474022951</v>
      </c>
      <c r="G63">
        <v>18397.3003084617</v>
      </c>
      <c r="H63">
        <v>0.1967202388917482</v>
      </c>
      <c r="I63">
        <v>0.1567353135214159</v>
      </c>
      <c r="J63">
        <v>11.52612210578536</v>
      </c>
      <c r="K63">
        <v>3.026304185290923</v>
      </c>
      <c r="L63">
        <v>967.2732277563833</v>
      </c>
      <c r="M63">
        <v>688.2619775210364</v>
      </c>
      <c r="N63">
        <v>1458.873239668206</v>
      </c>
    </row>
    <row r="64" spans="1:14">
      <c r="A64">
        <v>62</v>
      </c>
      <c r="B64">
        <v>13.2177679374794</v>
      </c>
      <c r="C64">
        <v>393.0297419080087</v>
      </c>
      <c r="D64">
        <v>0.6521923613023486</v>
      </c>
      <c r="E64">
        <v>67.65639641564577</v>
      </c>
      <c r="F64">
        <v>64.44411752527378</v>
      </c>
      <c r="G64">
        <v>18397.3003084617</v>
      </c>
      <c r="H64">
        <v>0.1968363815572782</v>
      </c>
      <c r="I64">
        <v>0.1568905207407653</v>
      </c>
      <c r="J64">
        <v>11.6234929619964</v>
      </c>
      <c r="K64">
        <v>3.026304185290923</v>
      </c>
      <c r="L64">
        <v>967.2732277563833</v>
      </c>
      <c r="M64">
        <v>687.7712889876641</v>
      </c>
      <c r="N64">
        <v>1435.873519773491</v>
      </c>
    </row>
    <row r="65" spans="1:14">
      <c r="A65">
        <v>63</v>
      </c>
      <c r="B65">
        <v>13.41655338520047</v>
      </c>
      <c r="C65">
        <v>402.000489261002</v>
      </c>
      <c r="D65">
        <v>0.6524317464909091</v>
      </c>
      <c r="E65">
        <v>68.66287014351175</v>
      </c>
      <c r="F65">
        <v>63.00602998023477</v>
      </c>
      <c r="G65">
        <v>18397.3003084617</v>
      </c>
      <c r="H65">
        <v>0.1968969885049861</v>
      </c>
      <c r="I65">
        <v>0.1570516942030252</v>
      </c>
      <c r="J65">
        <v>11.71343742670151</v>
      </c>
      <c r="K65">
        <v>3.026304185290923</v>
      </c>
      <c r="L65">
        <v>967.2732277563833</v>
      </c>
      <c r="M65">
        <v>687.4075249959533</v>
      </c>
      <c r="N65">
        <v>1417.200001587458</v>
      </c>
    </row>
    <row r="66" spans="1:14">
      <c r="A66">
        <v>64</v>
      </c>
      <c r="B66">
        <v>13.72174536811368</v>
      </c>
      <c r="C66">
        <v>408.5052504812035</v>
      </c>
      <c r="D66">
        <v>0.6522290800072953</v>
      </c>
      <c r="E66">
        <v>69.32458626490678</v>
      </c>
      <c r="F66">
        <v>62.00276458775448</v>
      </c>
      <c r="G66">
        <v>18397.30030846169</v>
      </c>
      <c r="H66">
        <v>0.1971028512966459</v>
      </c>
      <c r="I66">
        <v>0.1571532173630102</v>
      </c>
      <c r="J66">
        <v>11.7905933835858</v>
      </c>
      <c r="K66">
        <v>3.026304185290923</v>
      </c>
      <c r="L66">
        <v>967.2732277563833</v>
      </c>
      <c r="M66">
        <v>686.7738100946691</v>
      </c>
      <c r="N66">
        <v>1392.672979707874</v>
      </c>
    </row>
    <row r="67" spans="1:14">
      <c r="A67">
        <v>65</v>
      </c>
      <c r="B67">
        <v>14.10451277110819</v>
      </c>
      <c r="C67">
        <v>418.0022140728088</v>
      </c>
      <c r="D67">
        <v>0.6520824506940792</v>
      </c>
      <c r="E67">
        <v>70.3170670784117</v>
      </c>
      <c r="F67">
        <v>60.59406870518623</v>
      </c>
      <c r="G67">
        <v>18397.3003084617</v>
      </c>
      <c r="H67">
        <v>0.1973383484895266</v>
      </c>
      <c r="I67">
        <v>0.1573075880742532</v>
      </c>
      <c r="J67">
        <v>11.89595671040036</v>
      </c>
      <c r="K67">
        <v>3.026304185290923</v>
      </c>
      <c r="L67">
        <v>967.2732277563833</v>
      </c>
      <c r="M67">
        <v>685.9990403830531</v>
      </c>
      <c r="N67">
        <v>1363.37598784261</v>
      </c>
    </row>
    <row r="68" spans="1:14">
      <c r="A68">
        <v>66</v>
      </c>
      <c r="B68">
        <v>14.41506619496388</v>
      </c>
      <c r="C68">
        <v>429.1246208555296</v>
      </c>
      <c r="D68">
        <v>0.6521972866661407</v>
      </c>
      <c r="E68">
        <v>71.53456693735259</v>
      </c>
      <c r="F68">
        <v>59.02354152495692</v>
      </c>
      <c r="G68">
        <v>18397.30030846169</v>
      </c>
      <c r="H68">
        <v>0.197480582643753</v>
      </c>
      <c r="I68">
        <v>0.1575002458400828</v>
      </c>
      <c r="J68">
        <v>12.00373397787039</v>
      </c>
      <c r="K68">
        <v>3.026304185290923</v>
      </c>
      <c r="L68">
        <v>967.2732277563833</v>
      </c>
      <c r="M68">
        <v>685.3987778226139</v>
      </c>
      <c r="N68">
        <v>1338.547633235439</v>
      </c>
    </row>
    <row r="69" spans="1:14">
      <c r="A69">
        <v>67</v>
      </c>
      <c r="B69">
        <v>14.81627001872173</v>
      </c>
      <c r="C69">
        <v>437.772256424837</v>
      </c>
      <c r="D69">
        <v>0.651982548873</v>
      </c>
      <c r="E69">
        <v>72.41634055563522</v>
      </c>
      <c r="F69">
        <v>57.85760633919133</v>
      </c>
      <c r="G69">
        <v>18397.3003084617</v>
      </c>
      <c r="H69">
        <v>0.1977430374902697</v>
      </c>
      <c r="I69">
        <v>0.1576364294520554</v>
      </c>
      <c r="J69">
        <v>12.099161726012</v>
      </c>
      <c r="K69">
        <v>3.026304185290923</v>
      </c>
      <c r="L69">
        <v>967.2732277563833</v>
      </c>
      <c r="M69">
        <v>684.5867704118419</v>
      </c>
      <c r="N69">
        <v>1311.472088466552</v>
      </c>
    </row>
    <row r="70" spans="1:14">
      <c r="A70">
        <v>68</v>
      </c>
      <c r="B70">
        <v>15.11157027112522</v>
      </c>
      <c r="C70">
        <v>445.4387959825378</v>
      </c>
      <c r="D70">
        <v>0.6519114390560101</v>
      </c>
      <c r="E70">
        <v>73.22252852431644</v>
      </c>
      <c r="F70">
        <v>56.86180706954111</v>
      </c>
      <c r="G70">
        <v>18397.3003084617</v>
      </c>
      <c r="H70">
        <v>0.1979162651448993</v>
      </c>
      <c r="I70">
        <v>0.1577624766717255</v>
      </c>
      <c r="J70">
        <v>12.17681279958539</v>
      </c>
      <c r="K70">
        <v>3.026304185290923</v>
      </c>
      <c r="L70">
        <v>967.2732277563833</v>
      </c>
      <c r="M70">
        <v>684.0036514528233</v>
      </c>
      <c r="N70">
        <v>1291.902094168151</v>
      </c>
    </row>
    <row r="71" spans="1:14">
      <c r="A71">
        <v>69</v>
      </c>
      <c r="B71">
        <v>15.47512207799005</v>
      </c>
      <c r="C71">
        <v>456.4987256655014</v>
      </c>
      <c r="D71">
        <v>0.6519429591048067</v>
      </c>
      <c r="E71">
        <v>74.41018980261666</v>
      </c>
      <c r="F71">
        <v>55.48417433481977</v>
      </c>
      <c r="G71">
        <v>18397.3003084617</v>
      </c>
      <c r="H71">
        <v>0.1981059095766125</v>
      </c>
      <c r="I71">
        <v>0.157949575478483</v>
      </c>
      <c r="J71">
        <v>12.28075065300265</v>
      </c>
      <c r="K71">
        <v>3.026304185290923</v>
      </c>
      <c r="L71">
        <v>967.2732277563833</v>
      </c>
      <c r="M71">
        <v>683.3010279202123</v>
      </c>
      <c r="N71">
        <v>1268.09379883831</v>
      </c>
    </row>
    <row r="72" spans="1:14">
      <c r="A72">
        <v>70</v>
      </c>
      <c r="B72">
        <v>15.68545891198206</v>
      </c>
      <c r="C72">
        <v>465.100347138837</v>
      </c>
      <c r="D72">
        <v>0.6521011797561426</v>
      </c>
      <c r="E72">
        <v>75.36194781318706</v>
      </c>
      <c r="F72">
        <v>54.45804337550184</v>
      </c>
      <c r="G72">
        <v>18397.3003084617</v>
      </c>
      <c r="H72">
        <v>0.1981858208721798</v>
      </c>
      <c r="I72">
        <v>0.1581008228144861</v>
      </c>
      <c r="J72">
        <v>12.35295144216727</v>
      </c>
      <c r="K72">
        <v>3.026304185290923</v>
      </c>
      <c r="L72">
        <v>967.2732277563833</v>
      </c>
      <c r="M72">
        <v>682.9091585805875</v>
      </c>
      <c r="N72">
        <v>1253.497329517474</v>
      </c>
    </row>
    <row r="73" spans="1:14">
      <c r="A73">
        <v>71</v>
      </c>
      <c r="B73">
        <v>16.02844981214264</v>
      </c>
      <c r="C73">
        <v>473.5579972820199</v>
      </c>
      <c r="D73">
        <v>0.6519677135517353</v>
      </c>
      <c r="E73">
        <v>76.24085698702923</v>
      </c>
      <c r="F73">
        <v>53.48543372473927</v>
      </c>
      <c r="G73">
        <v>18397.30030846169</v>
      </c>
      <c r="H73">
        <v>0.198396731791888</v>
      </c>
      <c r="I73">
        <v>0.1582372581668962</v>
      </c>
      <c r="J73">
        <v>12.43409392886718</v>
      </c>
      <c r="K73">
        <v>3.026304185290923</v>
      </c>
      <c r="L73">
        <v>967.2732277563833</v>
      </c>
      <c r="M73">
        <v>682.2253608429868</v>
      </c>
      <c r="N73">
        <v>1233.091596352895</v>
      </c>
    </row>
    <row r="74" spans="1:14">
      <c r="A74">
        <v>72</v>
      </c>
      <c r="B74">
        <v>16.3945845516795</v>
      </c>
      <c r="C74">
        <v>480.9185294897996</v>
      </c>
      <c r="D74">
        <v>0.6517468478146456</v>
      </c>
      <c r="E74">
        <v>76.97876424535455</v>
      </c>
      <c r="F74">
        <v>52.66683091898826</v>
      </c>
      <c r="G74">
        <v>18397.30030846171</v>
      </c>
      <c r="H74">
        <v>0.1986418851711479</v>
      </c>
      <c r="I74">
        <v>0.1583506047181767</v>
      </c>
      <c r="J74">
        <v>12.50919826599807</v>
      </c>
      <c r="K74">
        <v>3.026304185290923</v>
      </c>
      <c r="L74">
        <v>967.2732277563833</v>
      </c>
      <c r="M74">
        <v>681.4921727569117</v>
      </c>
      <c r="N74">
        <v>1213.204794202604</v>
      </c>
    </row>
    <row r="75" spans="1:14">
      <c r="A75">
        <v>73</v>
      </c>
      <c r="B75">
        <v>16.63244536107216</v>
      </c>
      <c r="C75">
        <v>489.8761637354024</v>
      </c>
      <c r="D75">
        <v>0.6518648482899744</v>
      </c>
      <c r="E75">
        <v>77.96015797470044</v>
      </c>
      <c r="F75">
        <v>51.70379118941668</v>
      </c>
      <c r="G75">
        <v>18397.30030846169</v>
      </c>
      <c r="H75">
        <v>0.1987439330103809</v>
      </c>
      <c r="I75">
        <v>0.1585059265089909</v>
      </c>
      <c r="J75">
        <v>12.58109240820484</v>
      </c>
      <c r="K75">
        <v>3.026304185290923</v>
      </c>
      <c r="L75">
        <v>967.2732277563833</v>
      </c>
      <c r="M75">
        <v>681.0444350509231</v>
      </c>
      <c r="N75">
        <v>1198.876145707444</v>
      </c>
    </row>
    <row r="76" spans="1:14">
      <c r="A76">
        <v>74</v>
      </c>
      <c r="B76">
        <v>16.9499920294991</v>
      </c>
      <c r="C76">
        <v>500.2727869198641</v>
      </c>
      <c r="D76">
        <v>0.6519288488807318</v>
      </c>
      <c r="E76">
        <v>79.08198674014182</v>
      </c>
      <c r="F76">
        <v>50.6292877419794</v>
      </c>
      <c r="G76">
        <v>18397.30030846169</v>
      </c>
      <c r="H76">
        <v>0.198900723200342</v>
      </c>
      <c r="I76">
        <v>0.1586826392872163</v>
      </c>
      <c r="J76">
        <v>12.66580686595193</v>
      </c>
      <c r="K76">
        <v>3.026304185290923</v>
      </c>
      <c r="L76">
        <v>967.2732277563833</v>
      </c>
      <c r="M76">
        <v>680.4394204706554</v>
      </c>
      <c r="N76">
        <v>1180.926465398381</v>
      </c>
    </row>
    <row r="77" spans="1:14">
      <c r="A77">
        <v>75</v>
      </c>
      <c r="B77">
        <v>17.36613226074067</v>
      </c>
      <c r="C77">
        <v>509.441945217704</v>
      </c>
      <c r="D77">
        <v>0.6517610407620922</v>
      </c>
      <c r="E77">
        <v>80.01615158470038</v>
      </c>
      <c r="F77">
        <v>49.71803974174903</v>
      </c>
      <c r="G77">
        <v>18397.3003084617</v>
      </c>
      <c r="H77">
        <v>0.1991654497102776</v>
      </c>
      <c r="I77">
        <v>0.1588273079239106</v>
      </c>
      <c r="J77">
        <v>12.7504963497381</v>
      </c>
      <c r="K77">
        <v>3.026304185290923</v>
      </c>
      <c r="L77">
        <v>967.2732277563833</v>
      </c>
      <c r="M77">
        <v>679.6225355220486</v>
      </c>
      <c r="N77">
        <v>1160.676241853771</v>
      </c>
    </row>
    <row r="78" spans="1:14">
      <c r="A78">
        <v>76</v>
      </c>
      <c r="B78">
        <v>17.64356892257652</v>
      </c>
      <c r="C78">
        <v>520.0282041764272</v>
      </c>
      <c r="D78">
        <v>0.6518896868409789</v>
      </c>
      <c r="E78">
        <v>81.17515407684414</v>
      </c>
      <c r="F78">
        <v>48.70592532295554</v>
      </c>
      <c r="G78">
        <v>18397.3003084617</v>
      </c>
      <c r="H78">
        <v>0.1992824550383185</v>
      </c>
      <c r="I78">
        <v>0.1590104963889652</v>
      </c>
      <c r="J78">
        <v>12.82862358392516</v>
      </c>
      <c r="K78">
        <v>3.026304185290923</v>
      </c>
      <c r="L78">
        <v>967.2732277563833</v>
      </c>
      <c r="M78">
        <v>679.1053961504186</v>
      </c>
      <c r="N78">
        <v>1145.63222584461</v>
      </c>
    </row>
    <row r="79" spans="1:14">
      <c r="A79">
        <v>77</v>
      </c>
      <c r="B79">
        <v>17.89826526201056</v>
      </c>
      <c r="C79">
        <v>528.0051011781076</v>
      </c>
      <c r="D79">
        <v>0.65191566509734</v>
      </c>
      <c r="E79">
        <v>82.02956834950382</v>
      </c>
      <c r="F79">
        <v>47.97009502736586</v>
      </c>
      <c r="G79">
        <v>18397.3003084617</v>
      </c>
      <c r="H79">
        <v>0.1994130874779856</v>
      </c>
      <c r="I79">
        <v>0.1591446892842537</v>
      </c>
      <c r="J79">
        <v>12.89000015146432</v>
      </c>
      <c r="K79">
        <v>3.026304185290923</v>
      </c>
      <c r="L79">
        <v>967.2732277563833</v>
      </c>
      <c r="M79">
        <v>678.6212370325914</v>
      </c>
      <c r="N79">
        <v>1132.979242454764</v>
      </c>
    </row>
    <row r="80" spans="1:14">
      <c r="A80">
        <v>78</v>
      </c>
      <c r="B80">
        <v>18.29139849438536</v>
      </c>
      <c r="C80">
        <v>538.3536219087106</v>
      </c>
      <c r="D80">
        <v>0.6518397981109216</v>
      </c>
      <c r="E80">
        <v>83.11202007583543</v>
      </c>
      <c r="F80">
        <v>47.04798825100637</v>
      </c>
      <c r="G80">
        <v>18397.30030846169</v>
      </c>
      <c r="H80">
        <v>0.1996407116213492</v>
      </c>
      <c r="I80">
        <v>0.1593135216048266</v>
      </c>
      <c r="J80">
        <v>12.97311618572642</v>
      </c>
      <c r="K80">
        <v>3.026304185290923</v>
      </c>
      <c r="L80">
        <v>967.2732277563833</v>
      </c>
      <c r="M80">
        <v>677.8642744534044</v>
      </c>
      <c r="N80">
        <v>1114.890508649615</v>
      </c>
    </row>
    <row r="81" spans="1:14">
      <c r="A81">
        <v>79</v>
      </c>
      <c r="B81">
        <v>18.64031047015899</v>
      </c>
      <c r="C81">
        <v>545.5149760765507</v>
      </c>
      <c r="D81">
        <v>0.6516666068511155</v>
      </c>
      <c r="E81">
        <v>83.82983253846159</v>
      </c>
      <c r="F81">
        <v>46.43035661571546</v>
      </c>
      <c r="G81">
        <v>18397.3003084617</v>
      </c>
      <c r="H81">
        <v>0.1998687010075674</v>
      </c>
      <c r="I81">
        <v>0.1594241355813336</v>
      </c>
      <c r="J81">
        <v>13.03609512902961</v>
      </c>
      <c r="K81">
        <v>3.026304185290923</v>
      </c>
      <c r="L81">
        <v>967.2732277563833</v>
      </c>
      <c r="M81">
        <v>677.1841798431553</v>
      </c>
      <c r="N81">
        <v>1100.411071904891</v>
      </c>
    </row>
    <row r="82" spans="1:14">
      <c r="A82">
        <v>80</v>
      </c>
      <c r="B82">
        <v>18.96259807812604</v>
      </c>
      <c r="C82">
        <v>555.6522446180473</v>
      </c>
      <c r="D82">
        <v>0.6517192682338366</v>
      </c>
      <c r="E82">
        <v>84.9146715645834</v>
      </c>
      <c r="F82">
        <v>45.58328545196177</v>
      </c>
      <c r="G82">
        <v>18397.3003084617</v>
      </c>
      <c r="H82">
        <v>0.2000316793801367</v>
      </c>
      <c r="I82">
        <v>0.1595946200809921</v>
      </c>
      <c r="J82">
        <v>13.10909700813786</v>
      </c>
      <c r="K82">
        <v>3.026304185290923</v>
      </c>
      <c r="L82">
        <v>967.2732277563833</v>
      </c>
      <c r="M82">
        <v>676.5796391664335</v>
      </c>
      <c r="N82">
        <v>1086.085300610323</v>
      </c>
    </row>
    <row r="83" spans="1:14">
      <c r="A83">
        <v>81</v>
      </c>
      <c r="B83">
        <v>19.22767609809261</v>
      </c>
      <c r="C83">
        <v>565.9462712847203</v>
      </c>
      <c r="D83">
        <v>0.6518534955421275</v>
      </c>
      <c r="E83">
        <v>86.03995304582743</v>
      </c>
      <c r="F83">
        <v>44.75416866154301</v>
      </c>
      <c r="G83">
        <v>18397.3003084617</v>
      </c>
      <c r="H83">
        <v>0.2001412143073173</v>
      </c>
      <c r="I83">
        <v>0.1597721948879458</v>
      </c>
      <c r="J83">
        <v>13.17628399841923</v>
      </c>
      <c r="K83">
        <v>3.026304185290923</v>
      </c>
      <c r="L83">
        <v>967.2732277563833</v>
      </c>
      <c r="M83">
        <v>676.0919753642297</v>
      </c>
      <c r="N83">
        <v>1073.850042308339</v>
      </c>
    </row>
    <row r="84" spans="1:14">
      <c r="A84">
        <v>82</v>
      </c>
      <c r="B84">
        <v>19.57484270678643</v>
      </c>
      <c r="C84">
        <v>573.6150441190863</v>
      </c>
      <c r="D84">
        <v>0.6517241071556598</v>
      </c>
      <c r="E84">
        <v>86.81779782647885</v>
      </c>
      <c r="F84">
        <v>44.15584134015388</v>
      </c>
      <c r="G84">
        <v>18397.30030846171</v>
      </c>
      <c r="H84">
        <v>0.2003597357490797</v>
      </c>
      <c r="I84">
        <v>0.1598925875931866</v>
      </c>
      <c r="J84">
        <v>13.23767489433961</v>
      </c>
      <c r="K84">
        <v>3.026304185290923</v>
      </c>
      <c r="L84">
        <v>967.2732277563833</v>
      </c>
      <c r="M84">
        <v>675.42478273707</v>
      </c>
      <c r="N84">
        <v>1060.495267825677</v>
      </c>
    </row>
    <row r="85" spans="1:14">
      <c r="A85">
        <v>83</v>
      </c>
      <c r="B85">
        <v>19.96084040258714</v>
      </c>
      <c r="C85">
        <v>583.0980129104094</v>
      </c>
      <c r="D85">
        <v>0.6516285519726409</v>
      </c>
      <c r="E85">
        <v>87.79611307466482</v>
      </c>
      <c r="F85">
        <v>43.43773142361806</v>
      </c>
      <c r="G85">
        <v>18397.3003084617</v>
      </c>
      <c r="H85">
        <v>0.200590523517915</v>
      </c>
      <c r="I85">
        <v>0.1600446352245846</v>
      </c>
      <c r="J85">
        <v>13.30875388493752</v>
      </c>
      <c r="K85">
        <v>3.026304185290923</v>
      </c>
      <c r="L85">
        <v>967.2732277563833</v>
      </c>
      <c r="M85">
        <v>674.6893204422354</v>
      </c>
      <c r="N85">
        <v>1045.925593266679</v>
      </c>
    </row>
    <row r="86" spans="1:14">
      <c r="A86">
        <v>84</v>
      </c>
      <c r="B86">
        <v>20.25913825750695</v>
      </c>
      <c r="C86">
        <v>594.0998051291018</v>
      </c>
      <c r="D86">
        <v>0.6517291775761935</v>
      </c>
      <c r="E86">
        <v>88.9902165158359</v>
      </c>
      <c r="F86">
        <v>42.63333308608593</v>
      </c>
      <c r="G86">
        <v>18397.30030846169</v>
      </c>
      <c r="H86">
        <v>0.2007218259679502</v>
      </c>
      <c r="I86">
        <v>0.160232521583879</v>
      </c>
      <c r="J86">
        <v>13.37700749873253</v>
      </c>
      <c r="K86">
        <v>3.026304185290923</v>
      </c>
      <c r="L86">
        <v>967.2732277563833</v>
      </c>
      <c r="M86">
        <v>674.140404379869</v>
      </c>
      <c r="N86">
        <v>1033.538073936734</v>
      </c>
    </row>
    <row r="87" spans="1:14">
      <c r="A87">
        <v>85</v>
      </c>
      <c r="B87">
        <v>20.65557715481546</v>
      </c>
      <c r="C87">
        <v>602.4144880382182</v>
      </c>
      <c r="D87">
        <v>0.6515772745400373</v>
      </c>
      <c r="E87">
        <v>89.82392554943462</v>
      </c>
      <c r="F87">
        <v>42.04489663077436</v>
      </c>
      <c r="G87">
        <v>18397.3003084617</v>
      </c>
      <c r="H87">
        <v>0.2009753974775118</v>
      </c>
      <c r="I87">
        <v>0.160361278373064</v>
      </c>
      <c r="J87">
        <v>13.44152199690016</v>
      </c>
      <c r="K87">
        <v>3.026304185290923</v>
      </c>
      <c r="L87">
        <v>967.2732277563833</v>
      </c>
      <c r="M87">
        <v>673.3849182554222</v>
      </c>
      <c r="N87">
        <v>1020.029632803699</v>
      </c>
    </row>
    <row r="88" spans="1:14">
      <c r="A88">
        <v>86</v>
      </c>
      <c r="B88">
        <v>20.94229577377865</v>
      </c>
      <c r="C88">
        <v>609.5389609548511</v>
      </c>
      <c r="D88">
        <v>0.6515177508033969</v>
      </c>
      <c r="E88">
        <v>90.5591563061991</v>
      </c>
      <c r="F88">
        <v>41.55346335658409</v>
      </c>
      <c r="G88">
        <v>18397.3003084617</v>
      </c>
      <c r="H88">
        <v>0.2011441683463358</v>
      </c>
      <c r="I88">
        <v>0.1604756336474878</v>
      </c>
      <c r="J88">
        <v>13.49160995063843</v>
      </c>
      <c r="K88">
        <v>3.026304185290923</v>
      </c>
      <c r="L88">
        <v>967.2732277563833</v>
      </c>
      <c r="M88">
        <v>672.8460968458395</v>
      </c>
      <c r="N88">
        <v>1010.186328309713</v>
      </c>
    </row>
    <row r="89" spans="1:14">
      <c r="A89">
        <v>87</v>
      </c>
      <c r="B89">
        <v>21.31034747309904</v>
      </c>
      <c r="C89">
        <v>620.531301369087</v>
      </c>
      <c r="D89">
        <v>0.6515368453176573</v>
      </c>
      <c r="E89">
        <v>91.72234806955568</v>
      </c>
      <c r="F89">
        <v>40.81736863646557</v>
      </c>
      <c r="G89">
        <v>18397.30030846169</v>
      </c>
      <c r="H89">
        <v>0.2013376667882101</v>
      </c>
      <c r="I89">
        <v>0.1606576227311903</v>
      </c>
      <c r="J89">
        <v>13.56150405828108</v>
      </c>
      <c r="K89">
        <v>3.026304185290923</v>
      </c>
      <c r="L89">
        <v>967.2732277563833</v>
      </c>
      <c r="M89">
        <v>672.1639166599982</v>
      </c>
      <c r="N89">
        <v>997.3045024193881</v>
      </c>
    </row>
    <row r="90" spans="1:14">
      <c r="A90">
        <v>88</v>
      </c>
      <c r="B90">
        <v>21.55520423640023</v>
      </c>
      <c r="C90">
        <v>630.0940024846579</v>
      </c>
      <c r="D90">
        <v>0.651654624836855</v>
      </c>
      <c r="E90">
        <v>92.76360767387075</v>
      </c>
      <c r="F90">
        <v>40.19789869221055</v>
      </c>
      <c r="G90">
        <v>18397.30030846169</v>
      </c>
      <c r="H90">
        <v>0.2014383078410868</v>
      </c>
      <c r="I90">
        <v>0.160821509078064</v>
      </c>
      <c r="J90">
        <v>13.61485673959669</v>
      </c>
      <c r="K90">
        <v>3.026304185290923</v>
      </c>
      <c r="L90">
        <v>967.2732277563833</v>
      </c>
      <c r="M90">
        <v>671.7207296706553</v>
      </c>
      <c r="N90">
        <v>988.134142752853</v>
      </c>
    </row>
    <row r="91" spans="1:14">
      <c r="A91">
        <v>89</v>
      </c>
      <c r="B91">
        <v>21.92670549081419</v>
      </c>
      <c r="C91">
        <v>639.6045770327439</v>
      </c>
      <c r="D91">
        <v>0.6515817542198503</v>
      </c>
      <c r="E91">
        <v>93.74715586282183</v>
      </c>
      <c r="F91">
        <v>39.60017765343645</v>
      </c>
      <c r="G91">
        <v>18397.30030846169</v>
      </c>
      <c r="H91">
        <v>0.2016537853308163</v>
      </c>
      <c r="I91">
        <v>0.1609744205486513</v>
      </c>
      <c r="J91">
        <v>13.67711758374163</v>
      </c>
      <c r="K91">
        <v>3.026304185290923</v>
      </c>
      <c r="L91">
        <v>967.2732277563833</v>
      </c>
      <c r="M91">
        <v>671.027458436662</v>
      </c>
      <c r="N91">
        <v>976.3309895964107</v>
      </c>
    </row>
    <row r="92" spans="1:14">
      <c r="A92">
        <v>90</v>
      </c>
      <c r="B92">
        <v>22.32455356911224</v>
      </c>
      <c r="C92">
        <v>648.0033048674958</v>
      </c>
      <c r="D92">
        <v>0.6514358099406514</v>
      </c>
      <c r="E92">
        <v>94.58768690266616</v>
      </c>
      <c r="F92">
        <v>39.08692237862417</v>
      </c>
      <c r="G92">
        <v>18397.3003084617</v>
      </c>
      <c r="H92">
        <v>0.2019051871211646</v>
      </c>
      <c r="I92">
        <v>0.1611042161872495</v>
      </c>
      <c r="J92">
        <v>13.73666154119897</v>
      </c>
      <c r="K92">
        <v>3.026304185290923</v>
      </c>
      <c r="L92">
        <v>967.2732277563833</v>
      </c>
      <c r="M92">
        <v>670.2825898198881</v>
      </c>
      <c r="N92">
        <v>964.7231153228635</v>
      </c>
    </row>
    <row r="93" spans="1:14">
      <c r="A93">
        <v>91</v>
      </c>
      <c r="B93">
        <v>22.59435892869931</v>
      </c>
      <c r="C93">
        <v>657.5770448097248</v>
      </c>
      <c r="D93">
        <v>0.6515108527635769</v>
      </c>
      <c r="E93">
        <v>95.61793722750795</v>
      </c>
      <c r="F93">
        <v>38.51785137325882</v>
      </c>
      <c r="G93">
        <v>18397.30030846169</v>
      </c>
      <c r="H93">
        <v>0.2020289274686178</v>
      </c>
      <c r="I93">
        <v>0.1612657670344321</v>
      </c>
      <c r="J93">
        <v>13.78892005694043</v>
      </c>
      <c r="K93">
        <v>3.026304185290923</v>
      </c>
      <c r="L93">
        <v>967.2732277563833</v>
      </c>
      <c r="M93">
        <v>669.7918113160571</v>
      </c>
      <c r="N93">
        <v>955.8174414442805</v>
      </c>
    </row>
    <row r="94" spans="1:14">
      <c r="A94">
        <v>92</v>
      </c>
      <c r="B94">
        <v>22.92396770478542</v>
      </c>
      <c r="C94">
        <v>668.1744300506904</v>
      </c>
      <c r="D94">
        <v>0.651556652645919</v>
      </c>
      <c r="E94">
        <v>96.74573764030933</v>
      </c>
      <c r="F94">
        <v>37.90695025029051</v>
      </c>
      <c r="G94">
        <v>18397.30030846169</v>
      </c>
      <c r="H94">
        <v>0.202192277698705</v>
      </c>
      <c r="I94">
        <v>0.1614422317991169</v>
      </c>
      <c r="J94">
        <v>13.84791995332962</v>
      </c>
      <c r="K94">
        <v>3.026304185290923</v>
      </c>
      <c r="L94">
        <v>967.2732277563833</v>
      </c>
      <c r="M94">
        <v>669.1919719436623</v>
      </c>
      <c r="N94">
        <v>945.5132414275377</v>
      </c>
    </row>
    <row r="95" spans="1:14">
      <c r="A95">
        <v>93</v>
      </c>
      <c r="B95">
        <v>23.34285201368947</v>
      </c>
      <c r="C95">
        <v>677.2433958787464</v>
      </c>
      <c r="D95">
        <v>0.6514328423901357</v>
      </c>
      <c r="E95">
        <v>97.65566125355636</v>
      </c>
      <c r="F95">
        <v>37.39933830670022</v>
      </c>
      <c r="G95">
        <v>18397.3003084617</v>
      </c>
      <c r="H95">
        <v>0.2024532031531225</v>
      </c>
      <c r="I95">
        <v>0.1615829010496974</v>
      </c>
      <c r="J95">
        <v>13.90820155505878</v>
      </c>
      <c r="K95">
        <v>3.026304185290923</v>
      </c>
      <c r="L95">
        <v>967.2732277563833</v>
      </c>
      <c r="M95">
        <v>668.4155337451261</v>
      </c>
      <c r="N95">
        <v>934.3123242630212</v>
      </c>
    </row>
    <row r="96" spans="1:14">
      <c r="A96">
        <v>94</v>
      </c>
      <c r="B96">
        <v>23.62120317644223</v>
      </c>
      <c r="C96">
        <v>687.7627883108306</v>
      </c>
      <c r="D96">
        <v>0.6515282861361124</v>
      </c>
      <c r="E96">
        <v>98.79271282624839</v>
      </c>
      <c r="F96">
        <v>36.8273121327999</v>
      </c>
      <c r="G96">
        <v>18397.3003084617</v>
      </c>
      <c r="H96">
        <v>0.2025729059340923</v>
      </c>
      <c r="I96">
        <v>0.1617611682440665</v>
      </c>
      <c r="J96">
        <v>13.96072179127136</v>
      </c>
      <c r="K96">
        <v>3.026304185290923</v>
      </c>
      <c r="L96">
        <v>967.2732277563833</v>
      </c>
      <c r="M96">
        <v>667.915517460005</v>
      </c>
      <c r="N96">
        <v>925.6545530912801</v>
      </c>
    </row>
    <row r="97" spans="1:14">
      <c r="A97">
        <v>95</v>
      </c>
      <c r="B97">
        <v>23.86438865458197</v>
      </c>
      <c r="C97">
        <v>695.4779778435421</v>
      </c>
      <c r="D97">
        <v>0.6515549526956682</v>
      </c>
      <c r="E97">
        <v>99.61065917755165</v>
      </c>
      <c r="F97">
        <v>36.41877339809277</v>
      </c>
      <c r="G97">
        <v>18397.30030846171</v>
      </c>
      <c r="H97">
        <v>0.2026950335853676</v>
      </c>
      <c r="I97">
        <v>0.1618889160243431</v>
      </c>
      <c r="J97">
        <v>14.00156903516315</v>
      </c>
      <c r="K97">
        <v>3.026304185290923</v>
      </c>
      <c r="L97">
        <v>967.2732277563833</v>
      </c>
      <c r="M97">
        <v>667.4747821213685</v>
      </c>
      <c r="N97">
        <v>918.7055093970287</v>
      </c>
    </row>
    <row r="98" spans="1:14">
      <c r="A98">
        <v>96</v>
      </c>
      <c r="B98">
        <v>24.2605304904594</v>
      </c>
      <c r="C98">
        <v>705.7941164148252</v>
      </c>
      <c r="D98">
        <v>0.6514999414782096</v>
      </c>
      <c r="E98">
        <v>100.6756536831282</v>
      </c>
      <c r="F98">
        <v>35.88646361506525</v>
      </c>
      <c r="G98">
        <v>18397.30030846171</v>
      </c>
      <c r="H98">
        <v>0.2029201464255075</v>
      </c>
      <c r="I98">
        <v>0.1620544041313525</v>
      </c>
      <c r="J98">
        <v>14.0606352077001</v>
      </c>
      <c r="K98">
        <v>3.026304185290923</v>
      </c>
      <c r="L98">
        <v>967.2732277563833</v>
      </c>
      <c r="M98">
        <v>666.752395028588</v>
      </c>
      <c r="N98">
        <v>908.3322621091764</v>
      </c>
    </row>
    <row r="99" spans="1:14">
      <c r="A99">
        <v>97</v>
      </c>
      <c r="B99">
        <v>24.63225840512709</v>
      </c>
      <c r="C99">
        <v>713.3062062355802</v>
      </c>
      <c r="D99">
        <v>0.6513621933376192</v>
      </c>
      <c r="E99">
        <v>101.4175688044211</v>
      </c>
      <c r="F99">
        <v>35.50853007730964</v>
      </c>
      <c r="G99">
        <v>18397.3003084617</v>
      </c>
      <c r="H99">
        <v>0.2031567113371193</v>
      </c>
      <c r="I99">
        <v>0.1621687060516529</v>
      </c>
      <c r="J99">
        <v>14.10934675645382</v>
      </c>
      <c r="K99">
        <v>3.026304185290923</v>
      </c>
      <c r="L99">
        <v>967.2732277563833</v>
      </c>
      <c r="M99">
        <v>666.0701779852849</v>
      </c>
      <c r="N99">
        <v>899.5743432485798</v>
      </c>
    </row>
    <row r="100" spans="1:14">
      <c r="A100">
        <v>98</v>
      </c>
      <c r="B100">
        <v>24.97971825975586</v>
      </c>
      <c r="C100">
        <v>723.6263475668762</v>
      </c>
      <c r="D100">
        <v>0.6513815698954586</v>
      </c>
      <c r="E100">
        <v>102.5011066059612</v>
      </c>
      <c r="F100">
        <v>35.00211810088483</v>
      </c>
      <c r="G100">
        <v>18397.3003084617</v>
      </c>
      <c r="H100">
        <v>0.2033384599976599</v>
      </c>
      <c r="I100">
        <v>0.1623376407146432</v>
      </c>
      <c r="J100">
        <v>14.16284239330092</v>
      </c>
      <c r="K100">
        <v>3.026304185290923</v>
      </c>
      <c r="L100">
        <v>967.2732277563833</v>
      </c>
      <c r="M100">
        <v>665.4447661893065</v>
      </c>
      <c r="N100">
        <v>890.6341676042632</v>
      </c>
    </row>
    <row r="101" spans="1:14">
      <c r="A101">
        <v>99</v>
      </c>
      <c r="B101">
        <v>25.2720471578062</v>
      </c>
      <c r="C101">
        <v>734.3346268059572</v>
      </c>
      <c r="D101">
        <v>0.6514710456029725</v>
      </c>
      <c r="E101">
        <v>103.65137695036</v>
      </c>
      <c r="F101">
        <v>34.49170712351633</v>
      </c>
      <c r="G101">
        <v>18397.30030846169</v>
      </c>
      <c r="H101">
        <v>0.2034683011403249</v>
      </c>
      <c r="I101">
        <v>0.1625175409414866</v>
      </c>
      <c r="J101">
        <v>14.21218467352294</v>
      </c>
      <c r="K101">
        <v>3.026304185290923</v>
      </c>
      <c r="L101">
        <v>967.2732277563833</v>
      </c>
      <c r="M101">
        <v>664.9242208151549</v>
      </c>
      <c r="N101">
        <v>882.7141393838413</v>
      </c>
    </row>
    <row r="102" spans="1:14">
      <c r="A102">
        <v>100</v>
      </c>
      <c r="B102">
        <v>25.63540191145555</v>
      </c>
      <c r="C102">
        <v>742.3341923846568</v>
      </c>
      <c r="D102">
        <v>0.6513744183565388</v>
      </c>
      <c r="E102">
        <v>104.4530718991168</v>
      </c>
      <c r="F102">
        <v>34.12001648082948</v>
      </c>
      <c r="G102">
        <v>18397.3003084617</v>
      </c>
      <c r="H102">
        <v>0.2036901140459638</v>
      </c>
      <c r="I102">
        <v>0.1626414775214408</v>
      </c>
      <c r="J102">
        <v>14.25918397321301</v>
      </c>
      <c r="K102">
        <v>3.026304185290923</v>
      </c>
      <c r="L102">
        <v>967.2732277563833</v>
      </c>
      <c r="M102">
        <v>664.2669414072515</v>
      </c>
      <c r="N102">
        <v>874.5953163545058</v>
      </c>
    </row>
    <row r="103" spans="1:14">
      <c r="A103">
        <v>101</v>
      </c>
      <c r="B103">
        <v>26.0335885615192</v>
      </c>
      <c r="C103">
        <v>751.8035128646537</v>
      </c>
      <c r="D103">
        <v>0.6512943269006933</v>
      </c>
      <c r="E103">
        <v>105.4137041385712</v>
      </c>
      <c r="F103">
        <v>33.69025875116866</v>
      </c>
      <c r="G103">
        <v>18397.30030846169</v>
      </c>
      <c r="H103">
        <v>0.2039255064818134</v>
      </c>
      <c r="I103">
        <v>0.1627902215223191</v>
      </c>
      <c r="J103">
        <v>14.31169482391436</v>
      </c>
      <c r="K103">
        <v>3.026304185290923</v>
      </c>
      <c r="L103">
        <v>967.2732277563833</v>
      </c>
      <c r="M103">
        <v>663.5492958127259</v>
      </c>
      <c r="N103">
        <v>865.8034238608909</v>
      </c>
    </row>
    <row r="104" spans="1:14">
      <c r="A104">
        <v>102</v>
      </c>
      <c r="B104">
        <v>26.34694441436631</v>
      </c>
      <c r="C104">
        <v>762.8993898054371</v>
      </c>
      <c r="D104">
        <v>0.6513621411594207</v>
      </c>
      <c r="E104">
        <v>106.5993403827877</v>
      </c>
      <c r="F104">
        <v>33.20025578327869</v>
      </c>
      <c r="G104">
        <v>18397.3003084617</v>
      </c>
      <c r="H104">
        <v>0.2040687465480685</v>
      </c>
      <c r="I104">
        <v>0.1629753253296016</v>
      </c>
      <c r="J104">
        <v>14.36079200657646</v>
      </c>
      <c r="K104">
        <v>3.026304185290923</v>
      </c>
      <c r="L104">
        <v>967.2732277563833</v>
      </c>
      <c r="M104">
        <v>662.9950363557017</v>
      </c>
      <c r="N104">
        <v>858.0093783996483</v>
      </c>
    </row>
    <row r="105" spans="1:14">
      <c r="A105">
        <v>103</v>
      </c>
      <c r="B105">
        <v>26.75032463508576</v>
      </c>
      <c r="C105">
        <v>771.0850771661096</v>
      </c>
      <c r="D105">
        <v>0.6512396793810216</v>
      </c>
      <c r="E105">
        <v>107.4056179173915</v>
      </c>
      <c r="F105">
        <v>32.84780840466376</v>
      </c>
      <c r="G105">
        <v>18397.30030846169</v>
      </c>
      <c r="H105">
        <v>0.2043215698561639</v>
      </c>
      <c r="I105">
        <v>0.1630996275036715</v>
      </c>
      <c r="J105">
        <v>14.40901049784563</v>
      </c>
      <c r="K105">
        <v>3.026304185290923</v>
      </c>
      <c r="L105">
        <v>967.2732277563833</v>
      </c>
      <c r="M105">
        <v>662.2714948639591</v>
      </c>
      <c r="N105">
        <v>849.9166782707811</v>
      </c>
    </row>
    <row r="106" spans="1:14">
      <c r="A106">
        <v>104</v>
      </c>
      <c r="B106">
        <v>27.04073460912501</v>
      </c>
      <c r="C106">
        <v>777.9041285510594</v>
      </c>
      <c r="D106">
        <v>0.6511827488779518</v>
      </c>
      <c r="E106">
        <v>108.0949726355502</v>
      </c>
      <c r="F106">
        <v>32.55986688954211</v>
      </c>
      <c r="G106">
        <v>18397.3003084617</v>
      </c>
      <c r="H106">
        <v>0.2044927147845292</v>
      </c>
      <c r="I106">
        <v>0.1632063331714914</v>
      </c>
      <c r="J106">
        <v>14.44534858352664</v>
      </c>
      <c r="K106">
        <v>3.026304185290923</v>
      </c>
      <c r="L106">
        <v>967.2732277563833</v>
      </c>
      <c r="M106">
        <v>661.754505823219</v>
      </c>
      <c r="N106">
        <v>843.9910481807423</v>
      </c>
    </row>
    <row r="107" spans="1:14">
      <c r="A107">
        <v>105</v>
      </c>
      <c r="B107">
        <v>27.41795789702028</v>
      </c>
      <c r="C107">
        <v>788.7065744562973</v>
      </c>
      <c r="D107">
        <v>0.6511856627251611</v>
      </c>
      <c r="E107">
        <v>109.2186875016543</v>
      </c>
      <c r="F107">
        <v>32.11391371487953</v>
      </c>
      <c r="G107">
        <v>18397.30030846169</v>
      </c>
      <c r="H107">
        <v>0.2046936816119932</v>
      </c>
      <c r="I107">
        <v>0.1633810056959863</v>
      </c>
      <c r="J107">
        <v>14.49615338301547</v>
      </c>
      <c r="K107">
        <v>3.026304185290923</v>
      </c>
      <c r="L107">
        <v>967.2732277563833</v>
      </c>
      <c r="M107">
        <v>661.0870335879484</v>
      </c>
      <c r="N107">
        <v>835.9687252367825</v>
      </c>
    </row>
    <row r="108" spans="1:14">
      <c r="A108">
        <v>106</v>
      </c>
      <c r="B108">
        <v>27.67889602406117</v>
      </c>
      <c r="C108">
        <v>798.5558755819197</v>
      </c>
      <c r="D108">
        <v>0.6512738621681495</v>
      </c>
      <c r="E108">
        <v>110.275316767684</v>
      </c>
      <c r="F108">
        <v>31.71782420358564</v>
      </c>
      <c r="G108">
        <v>18397.3003084617</v>
      </c>
      <c r="H108">
        <v>0.2048062203182098</v>
      </c>
      <c r="I108">
        <v>0.1635459345887592</v>
      </c>
      <c r="J108">
        <v>14.53568275723359</v>
      </c>
      <c r="K108">
        <v>3.026304185290923</v>
      </c>
      <c r="L108">
        <v>967.2732277563833</v>
      </c>
      <c r="M108">
        <v>660.6304897070718</v>
      </c>
      <c r="N108">
        <v>829.8953764658087</v>
      </c>
    </row>
    <row r="109" spans="1:14">
      <c r="A109">
        <v>107</v>
      </c>
      <c r="B109">
        <v>28.06040888359087</v>
      </c>
      <c r="C109">
        <v>808.1970735835279</v>
      </c>
      <c r="D109">
        <v>0.6512186138331435</v>
      </c>
      <c r="E109">
        <v>111.2593008500541</v>
      </c>
      <c r="F109">
        <v>31.33945383660193</v>
      </c>
      <c r="G109">
        <v>18397.30030846171</v>
      </c>
      <c r="H109">
        <v>0.2050232476813224</v>
      </c>
      <c r="I109">
        <v>0.1636983456396507</v>
      </c>
      <c r="J109">
        <v>14.5827231757457</v>
      </c>
      <c r="K109">
        <v>3.026304185290923</v>
      </c>
      <c r="L109">
        <v>967.2732277563833</v>
      </c>
      <c r="M109">
        <v>659.9570675932615</v>
      </c>
      <c r="N109">
        <v>822.4632195350696</v>
      </c>
    </row>
    <row r="110" spans="1:14">
      <c r="A110">
        <v>108</v>
      </c>
      <c r="B110">
        <v>28.47373289116474</v>
      </c>
      <c r="C110">
        <v>816.6530750281158</v>
      </c>
      <c r="D110">
        <v>0.6510979386600702</v>
      </c>
      <c r="E110">
        <v>112.0911812564511</v>
      </c>
      <c r="F110">
        <v>31.01495072136444</v>
      </c>
      <c r="G110">
        <v>18397.3003084617</v>
      </c>
      <c r="H110">
        <v>0.20527888107229</v>
      </c>
      <c r="I110">
        <v>0.1638265684550244</v>
      </c>
      <c r="J110">
        <v>14.62892111635137</v>
      </c>
      <c r="K110">
        <v>3.026304185290923</v>
      </c>
      <c r="L110">
        <v>967.2732277563833</v>
      </c>
      <c r="M110">
        <v>659.229069269333</v>
      </c>
      <c r="N110">
        <v>815.1315067802644</v>
      </c>
    </row>
    <row r="111" spans="1:14">
      <c r="A111">
        <v>109</v>
      </c>
      <c r="B111">
        <v>28.76417075224729</v>
      </c>
      <c r="C111">
        <v>826.3382994922312</v>
      </c>
      <c r="D111">
        <v>0.6511424315868144</v>
      </c>
      <c r="E111">
        <v>113.1146399071482</v>
      </c>
      <c r="F111">
        <v>30.65143524632899</v>
      </c>
      <c r="G111">
        <v>18397.3003084617</v>
      </c>
      <c r="H111">
        <v>0.2054188195523802</v>
      </c>
      <c r="I111">
        <v>0.1639857985939679</v>
      </c>
      <c r="J111">
        <v>14.66830025961442</v>
      </c>
      <c r="K111">
        <v>3.026304185290923</v>
      </c>
      <c r="L111">
        <v>967.2732277563833</v>
      </c>
      <c r="M111">
        <v>658.7212455974329</v>
      </c>
      <c r="N111">
        <v>809.16889359021</v>
      </c>
    </row>
    <row r="112" spans="1:14">
      <c r="A112">
        <v>110</v>
      </c>
      <c r="B112">
        <v>29.10561838475757</v>
      </c>
      <c r="C112">
        <v>836.9463202160036</v>
      </c>
      <c r="D112">
        <v>0.6511708270228241</v>
      </c>
      <c r="E112">
        <v>114.2262286993904</v>
      </c>
      <c r="F112">
        <v>30.26293833505455</v>
      </c>
      <c r="G112">
        <v>18397.3003084617</v>
      </c>
      <c r="H112">
        <v>0.2055905289018906</v>
      </c>
      <c r="I112">
        <v>0.1641585619101901</v>
      </c>
      <c r="J112">
        <v>14.71227832700757</v>
      </c>
      <c r="K112">
        <v>3.026304185290923</v>
      </c>
      <c r="L112">
        <v>967.2732277563833</v>
      </c>
      <c r="M112">
        <v>658.1270952250203</v>
      </c>
      <c r="N112">
        <v>802.4615092912121</v>
      </c>
    </row>
    <row r="113" spans="1:14">
      <c r="A113">
        <v>111</v>
      </c>
      <c r="B113">
        <v>29.53402839885012</v>
      </c>
      <c r="C113">
        <v>845.823022861881</v>
      </c>
      <c r="D113">
        <v>0.6510648808008546</v>
      </c>
      <c r="E113">
        <v>115.0997745033245</v>
      </c>
      <c r="F113">
        <v>29.94533631012756</v>
      </c>
      <c r="G113">
        <v>18397.3003084617</v>
      </c>
      <c r="H113">
        <v>0.2058533807038831</v>
      </c>
      <c r="I113">
        <v>0.1642932271682931</v>
      </c>
      <c r="J113">
        <v>14.75844569793108</v>
      </c>
      <c r="K113">
        <v>3.026304185290923</v>
      </c>
      <c r="L113">
        <v>967.2732277563833</v>
      </c>
      <c r="M113">
        <v>657.3792299265264</v>
      </c>
      <c r="N113">
        <v>795.3864467356298</v>
      </c>
    </row>
    <row r="114" spans="1:14">
      <c r="A114">
        <v>112</v>
      </c>
      <c r="B114">
        <v>29.82942307084945</v>
      </c>
      <c r="C114">
        <v>856.3937967386136</v>
      </c>
      <c r="D114">
        <v>0.6511290934769969</v>
      </c>
      <c r="E114">
        <v>116.2231658678851</v>
      </c>
      <c r="F114">
        <v>29.57571035066526</v>
      </c>
      <c r="G114">
        <v>18397.30030846169</v>
      </c>
      <c r="H114">
        <v>0.2059878672839897</v>
      </c>
      <c r="I114">
        <v>0.1644679533272837</v>
      </c>
      <c r="J114">
        <v>14.79783230538994</v>
      </c>
      <c r="K114">
        <v>3.026304185290923</v>
      </c>
      <c r="L114">
        <v>967.2732277563833</v>
      </c>
      <c r="M114">
        <v>656.8672713117966</v>
      </c>
      <c r="N114">
        <v>789.5343688019436</v>
      </c>
    </row>
    <row r="115" spans="1:14">
      <c r="A115">
        <v>113</v>
      </c>
      <c r="B115">
        <v>30.07476681524346</v>
      </c>
      <c r="C115">
        <v>863.98880727406</v>
      </c>
      <c r="D115">
        <v>0.6511476472170321</v>
      </c>
      <c r="E115">
        <v>117.0169235930584</v>
      </c>
      <c r="F115">
        <v>29.31572106629557</v>
      </c>
      <c r="G115">
        <v>18397.3003084617</v>
      </c>
      <c r="H115">
        <v>0.2061119264198475</v>
      </c>
      <c r="I115">
        <v>0.1645911425154144</v>
      </c>
      <c r="J115">
        <v>14.82799600981199</v>
      </c>
      <c r="K115">
        <v>3.026304185290923</v>
      </c>
      <c r="L115">
        <v>967.2732277563833</v>
      </c>
      <c r="M115">
        <v>656.4423118432238</v>
      </c>
      <c r="N115">
        <v>785.0401300350642</v>
      </c>
    </row>
    <row r="116" spans="1:14">
      <c r="A116">
        <v>114</v>
      </c>
      <c r="B116">
        <v>30.47852091655337</v>
      </c>
      <c r="C116">
        <v>874.0986416746375</v>
      </c>
      <c r="D116">
        <v>0.6510964222103484</v>
      </c>
      <c r="E116">
        <v>118.0430759272165</v>
      </c>
      <c r="F116">
        <v>28.97665511746174</v>
      </c>
      <c r="G116">
        <v>18397.30030846169</v>
      </c>
      <c r="H116">
        <v>0.2063400837751576</v>
      </c>
      <c r="I116">
        <v>0.1647498540756726</v>
      </c>
      <c r="J116">
        <v>14.87278186728921</v>
      </c>
      <c r="K116">
        <v>3.026304185290923</v>
      </c>
      <c r="L116">
        <v>967.2732277563833</v>
      </c>
      <c r="M116">
        <v>655.7451877133688</v>
      </c>
      <c r="N116">
        <v>778.348902642291</v>
      </c>
    </row>
    <row r="117" spans="1:14">
      <c r="A117">
        <v>115</v>
      </c>
      <c r="B117">
        <v>30.86392568603817</v>
      </c>
      <c r="C117">
        <v>881.3966912353731</v>
      </c>
      <c r="D117">
        <v>0.6509735492764928</v>
      </c>
      <c r="E117">
        <v>118.7467620320235</v>
      </c>
      <c r="F117">
        <v>28.73672562004649</v>
      </c>
      <c r="G117">
        <v>18397.3003084617</v>
      </c>
      <c r="H117">
        <v>0.2065818210680887</v>
      </c>
      <c r="I117">
        <v>0.1648580267127178</v>
      </c>
      <c r="J117">
        <v>14.91104575451119</v>
      </c>
      <c r="K117">
        <v>3.026304185290923</v>
      </c>
      <c r="L117">
        <v>967.2732277563833</v>
      </c>
      <c r="M117">
        <v>655.0814552195944</v>
      </c>
      <c r="N117">
        <v>772.6887762242708</v>
      </c>
    </row>
    <row r="118" spans="1:14">
      <c r="A118">
        <v>116</v>
      </c>
      <c r="B118">
        <v>31.23021999726725</v>
      </c>
      <c r="C118">
        <v>891.5466222166605</v>
      </c>
      <c r="D118">
        <v>0.6509706188193894</v>
      </c>
      <c r="E118">
        <v>119.7909464730803</v>
      </c>
      <c r="F118">
        <v>28.40956854894853</v>
      </c>
      <c r="G118">
        <v>18397.30030846169</v>
      </c>
      <c r="H118">
        <v>0.206778214964993</v>
      </c>
      <c r="I118">
        <v>0.1650197700471602</v>
      </c>
      <c r="J118">
        <v>14.95222353173851</v>
      </c>
      <c r="K118">
        <v>3.026304185290923</v>
      </c>
      <c r="L118">
        <v>967.2732277563833</v>
      </c>
      <c r="M118">
        <v>654.4531554122116</v>
      </c>
      <c r="N118">
        <v>766.6730098672309</v>
      </c>
    </row>
    <row r="119" spans="1:14">
      <c r="A119">
        <v>117</v>
      </c>
      <c r="B119">
        <v>31.54113960896624</v>
      </c>
      <c r="C119">
        <v>902.3547786532572</v>
      </c>
      <c r="D119">
        <v>0.6510319562703608</v>
      </c>
      <c r="E119">
        <v>120.932563416159</v>
      </c>
      <c r="F119">
        <v>28.06928657955339</v>
      </c>
      <c r="G119">
        <v>18397.3003084617</v>
      </c>
      <c r="H119">
        <v>0.2069232200672485</v>
      </c>
      <c r="I119">
        <v>0.1651969662382504</v>
      </c>
      <c r="J119">
        <v>14.99016416161111</v>
      </c>
      <c r="K119">
        <v>3.026304185290923</v>
      </c>
      <c r="L119">
        <v>967.2732277563833</v>
      </c>
      <c r="M119">
        <v>653.9197050574525</v>
      </c>
      <c r="N119">
        <v>761.169023265075</v>
      </c>
    </row>
    <row r="120" spans="1:14">
      <c r="A120">
        <v>118</v>
      </c>
      <c r="B120">
        <v>31.91241750505426</v>
      </c>
      <c r="C120">
        <v>910.1504184322164</v>
      </c>
      <c r="D120">
        <v>0.6509481449494602</v>
      </c>
      <c r="E120">
        <v>121.6989215616715</v>
      </c>
      <c r="F120">
        <v>27.82886692737821</v>
      </c>
      <c r="G120">
        <v>18397.30030846171</v>
      </c>
      <c r="H120">
        <v>0.2071463441284356</v>
      </c>
      <c r="I120">
        <v>0.1653150900189506</v>
      </c>
      <c r="J120">
        <v>15.02679304906711</v>
      </c>
      <c r="K120">
        <v>3.026304185290923</v>
      </c>
      <c r="L120">
        <v>967.2732277563833</v>
      </c>
      <c r="M120">
        <v>653.2882333888816</v>
      </c>
      <c r="N120">
        <v>755.877275226181</v>
      </c>
    </row>
    <row r="121" spans="1:14">
      <c r="A121">
        <v>119</v>
      </c>
      <c r="B121">
        <v>32.32266094245782</v>
      </c>
      <c r="C121">
        <v>919.2623252071858</v>
      </c>
      <c r="D121">
        <v>0.6508695342092298</v>
      </c>
      <c r="E121">
        <v>122.6029546857733</v>
      </c>
      <c r="F121">
        <v>27.55302179140121</v>
      </c>
      <c r="G121">
        <v>18397.3003084617</v>
      </c>
      <c r="H121">
        <v>0.2073882652719392</v>
      </c>
      <c r="I121">
        <v>0.1654544930110942</v>
      </c>
      <c r="J121">
        <v>15.06759240579697</v>
      </c>
      <c r="K121">
        <v>3.026304185290923</v>
      </c>
      <c r="L121">
        <v>967.2732277563833</v>
      </c>
      <c r="M121">
        <v>652.5912392930666</v>
      </c>
      <c r="N121">
        <v>750.0862190982713</v>
      </c>
    </row>
    <row r="122" spans="1:14">
      <c r="A122">
        <v>120</v>
      </c>
      <c r="B122">
        <v>32.65461750252923</v>
      </c>
      <c r="C122">
        <v>930.3654608359373</v>
      </c>
      <c r="D122">
        <v>0.6509118693380258</v>
      </c>
      <c r="E122">
        <v>123.7689611012654</v>
      </c>
      <c r="F122">
        <v>27.22419946210172</v>
      </c>
      <c r="G122">
        <v>18397.3003084617</v>
      </c>
      <c r="H122">
        <v>0.2075468031763024</v>
      </c>
      <c r="I122">
        <v>0.1656352213418966</v>
      </c>
      <c r="J122">
        <v>15.10563236218673</v>
      </c>
      <c r="K122">
        <v>3.026304185290923</v>
      </c>
      <c r="L122">
        <v>967.2732277563833</v>
      </c>
      <c r="M122">
        <v>652.0270665680889</v>
      </c>
      <c r="N122">
        <v>744.6422260001386</v>
      </c>
    </row>
    <row r="123" spans="1:14">
      <c r="A123">
        <v>121</v>
      </c>
      <c r="B123">
        <v>33.06828873889769</v>
      </c>
      <c r="C123">
        <v>938.2346548418813</v>
      </c>
      <c r="D123">
        <v>0.6508019955598539</v>
      </c>
      <c r="E123">
        <v>124.5262411270482</v>
      </c>
      <c r="F123">
        <v>26.99586371888629</v>
      </c>
      <c r="G123">
        <v>18397.3003084617</v>
      </c>
      <c r="H123">
        <v>0.2078017906102261</v>
      </c>
      <c r="I123">
        <v>0.165751707839486</v>
      </c>
      <c r="J123">
        <v>15.14373594841804</v>
      </c>
      <c r="K123">
        <v>3.026304185290923</v>
      </c>
      <c r="L123">
        <v>967.2732277563833</v>
      </c>
      <c r="M123">
        <v>651.3320945543547</v>
      </c>
      <c r="N123">
        <v>739.326745957428</v>
      </c>
    </row>
    <row r="124" spans="1:14">
      <c r="A124">
        <v>122</v>
      </c>
      <c r="B124">
        <v>33.36624128010419</v>
      </c>
      <c r="C124">
        <v>944.6581999844747</v>
      </c>
      <c r="D124">
        <v>0.6507427576226932</v>
      </c>
      <c r="E124">
        <v>125.15947434661</v>
      </c>
      <c r="F124">
        <v>26.81229557829913</v>
      </c>
      <c r="G124">
        <v>18397.30030846169</v>
      </c>
      <c r="H124">
        <v>0.2079776303723022</v>
      </c>
      <c r="I124">
        <v>0.1658493128210935</v>
      </c>
      <c r="J124">
        <v>15.17196638658716</v>
      </c>
      <c r="K124">
        <v>3.026304185290923</v>
      </c>
      <c r="L124">
        <v>967.2732277563833</v>
      </c>
      <c r="M124">
        <v>650.8328891358017</v>
      </c>
      <c r="N124">
        <v>735.4138742627443</v>
      </c>
    </row>
    <row r="125" spans="1:14">
      <c r="A125">
        <v>123</v>
      </c>
      <c r="B125">
        <v>33.75887865796934</v>
      </c>
      <c r="C125">
        <v>955.1417464275994</v>
      </c>
      <c r="D125">
        <v>0.6507287462866667</v>
      </c>
      <c r="E125">
        <v>126.2279795218899</v>
      </c>
      <c r="F125">
        <v>26.51800633066315</v>
      </c>
      <c r="G125">
        <v>18397.3003084617</v>
      </c>
      <c r="H125">
        <v>0.2081904868691664</v>
      </c>
      <c r="I125">
        <v>0.1660144408196015</v>
      </c>
      <c r="J125">
        <v>15.21159610235277</v>
      </c>
      <c r="K125">
        <v>3.026304185290923</v>
      </c>
      <c r="L125">
        <v>967.2732277563833</v>
      </c>
      <c r="M125">
        <v>650.173026173234</v>
      </c>
      <c r="N125">
        <v>729.9249768350849</v>
      </c>
    </row>
    <row r="126" spans="1:14">
      <c r="A126">
        <v>124</v>
      </c>
      <c r="B126">
        <v>34.03585830897123</v>
      </c>
      <c r="C126">
        <v>965.0714572854451</v>
      </c>
      <c r="D126">
        <v>0.6507929653718048</v>
      </c>
      <c r="E126">
        <v>127.2758558779638</v>
      </c>
      <c r="F126">
        <v>26.24516007311175</v>
      </c>
      <c r="G126">
        <v>18397.30030846169</v>
      </c>
      <c r="H126">
        <v>0.2083166074509697</v>
      </c>
      <c r="I126">
        <v>0.166176782393455</v>
      </c>
      <c r="J126">
        <v>15.24258758482231</v>
      </c>
      <c r="K126">
        <v>3.026304185290923</v>
      </c>
      <c r="L126">
        <v>967.2732277563833</v>
      </c>
      <c r="M126">
        <v>649.7050861578351</v>
      </c>
      <c r="N126">
        <v>725.5631480508798</v>
      </c>
    </row>
    <row r="127" spans="1:14">
      <c r="A127">
        <v>125</v>
      </c>
      <c r="B127">
        <v>34.42722338662595</v>
      </c>
      <c r="C127">
        <v>974.4831346221393</v>
      </c>
      <c r="D127">
        <v>0.6507402572941999</v>
      </c>
      <c r="E127">
        <v>128.2191233832088</v>
      </c>
      <c r="F127">
        <v>25.99168110617838</v>
      </c>
      <c r="G127">
        <v>18397.3003084617</v>
      </c>
      <c r="H127">
        <v>0.2085378803824366</v>
      </c>
      <c r="I127">
        <v>0.1663222638275195</v>
      </c>
      <c r="J127">
        <v>15.27964480212573</v>
      </c>
      <c r="K127">
        <v>3.026304185290923</v>
      </c>
      <c r="L127">
        <v>967.2732277563833</v>
      </c>
      <c r="M127">
        <v>649.0529471048316</v>
      </c>
      <c r="N127">
        <v>720.5138873258595</v>
      </c>
    </row>
    <row r="128" spans="1:14">
      <c r="A128">
        <v>126</v>
      </c>
      <c r="B128">
        <v>34.85383721413557</v>
      </c>
      <c r="C128">
        <v>982.4825495091266</v>
      </c>
      <c r="D128">
        <v>0.6506261136675668</v>
      </c>
      <c r="E128">
        <v>128.984849400409</v>
      </c>
      <c r="F128">
        <v>25.78005572832055</v>
      </c>
      <c r="G128">
        <v>18397.30030846168</v>
      </c>
      <c r="H128">
        <v>0.2087986588045449</v>
      </c>
      <c r="I128">
        <v>0.1664399932096237</v>
      </c>
      <c r="J128">
        <v>15.31659095853231</v>
      </c>
      <c r="K128">
        <v>3.026304185290923</v>
      </c>
      <c r="L128">
        <v>967.2732277563833</v>
      </c>
      <c r="M128">
        <v>648.3504484451796</v>
      </c>
      <c r="N128">
        <v>715.6072369239203</v>
      </c>
    </row>
    <row r="129" spans="1:14">
      <c r="A129">
        <v>127</v>
      </c>
      <c r="B129">
        <v>35.16185938595122</v>
      </c>
      <c r="C129">
        <v>991.9797192848712</v>
      </c>
      <c r="D129">
        <v>0.6506467556892831</v>
      </c>
      <c r="E129">
        <v>129.9685324297435</v>
      </c>
      <c r="F129">
        <v>25.53323861974446</v>
      </c>
      <c r="G129">
        <v>18397.3003084617</v>
      </c>
      <c r="H129">
        <v>0.2089537147768685</v>
      </c>
      <c r="I129">
        <v>0.1665920072646552</v>
      </c>
      <c r="J129">
        <v>15.34773747131758</v>
      </c>
      <c r="K129">
        <v>3.026304185290923</v>
      </c>
      <c r="L129">
        <v>967.2732277563833</v>
      </c>
      <c r="M129">
        <v>647.8353305181812</v>
      </c>
      <c r="N129">
        <v>711.3623267936782</v>
      </c>
    </row>
    <row r="130" spans="1:14">
      <c r="A130">
        <v>128</v>
      </c>
      <c r="B130">
        <v>35.51614303070821</v>
      </c>
      <c r="C130">
        <v>1002.388594670281</v>
      </c>
      <c r="D130">
        <v>0.6506589648418177</v>
      </c>
      <c r="E130">
        <v>131.0400985219808</v>
      </c>
      <c r="F130">
        <v>25.26809963034258</v>
      </c>
      <c r="G130">
        <v>18397.30030846169</v>
      </c>
      <c r="H130">
        <v>0.2091356061402408</v>
      </c>
      <c r="I130">
        <v>0.1667575416781572</v>
      </c>
      <c r="J130">
        <v>15.38238793998869</v>
      </c>
      <c r="K130">
        <v>3.026304185290923</v>
      </c>
      <c r="L130">
        <v>967.2732277563833</v>
      </c>
      <c r="M130">
        <v>647.2473843231639</v>
      </c>
      <c r="N130">
        <v>706.6438252705266</v>
      </c>
    </row>
    <row r="131" spans="1:14">
      <c r="A131">
        <v>129</v>
      </c>
      <c r="B131">
        <v>35.95713456107913</v>
      </c>
      <c r="C131">
        <v>1010.693644710265</v>
      </c>
      <c r="D131">
        <v>0.6505555277686005</v>
      </c>
      <c r="E131">
        <v>131.8343203439226</v>
      </c>
      <c r="F131">
        <v>25.06046714650969</v>
      </c>
      <c r="G131">
        <v>18397.30030846171</v>
      </c>
      <c r="H131">
        <v>0.2094035612171501</v>
      </c>
      <c r="I131">
        <v>0.1668796528947651</v>
      </c>
      <c r="J131">
        <v>15.41937648101679</v>
      </c>
      <c r="K131">
        <v>3.026304185290923</v>
      </c>
      <c r="L131">
        <v>967.2732277563833</v>
      </c>
      <c r="M131">
        <v>646.5282598156014</v>
      </c>
      <c r="N131">
        <v>701.878983543046</v>
      </c>
    </row>
    <row r="132" spans="1:14">
      <c r="A132">
        <v>130</v>
      </c>
      <c r="B132">
        <v>36.27534137925253</v>
      </c>
      <c r="C132">
        <v>1021.184573637157</v>
      </c>
      <c r="D132">
        <v>0.6505930621900124</v>
      </c>
      <c r="E132">
        <v>132.9273339340879</v>
      </c>
      <c r="F132">
        <v>24.80301361019908</v>
      </c>
      <c r="G132">
        <v>18397.3003084617</v>
      </c>
      <c r="H132">
        <v>0.2095574600223877</v>
      </c>
      <c r="I132">
        <v>0.1670484682440619</v>
      </c>
      <c r="J132">
        <v>15.45108584906951</v>
      </c>
      <c r="K132">
        <v>3.026304185290923</v>
      </c>
      <c r="L132">
        <v>967.2732277563833</v>
      </c>
      <c r="M132">
        <v>645.998494369254</v>
      </c>
      <c r="N132">
        <v>697.5841564585139</v>
      </c>
    </row>
    <row r="133" spans="1:14">
      <c r="A133">
        <v>131</v>
      </c>
      <c r="B133">
        <v>36.52538487200338</v>
      </c>
      <c r="C133">
        <v>1028.509410805781</v>
      </c>
      <c r="D133">
        <v>0.6506015394246285</v>
      </c>
      <c r="E133">
        <v>133.6794976542685</v>
      </c>
      <c r="F133">
        <v>24.62637153568122</v>
      </c>
      <c r="G133">
        <v>18397.30030846169</v>
      </c>
      <c r="H133">
        <v>0.2096863856263903</v>
      </c>
      <c r="I133">
        <v>0.1671645191327056</v>
      </c>
      <c r="J133">
        <v>15.47465379314128</v>
      </c>
      <c r="K133">
        <v>3.026304185290923</v>
      </c>
      <c r="L133">
        <v>967.2732277563833</v>
      </c>
      <c r="M133">
        <v>645.5855224445208</v>
      </c>
      <c r="N133">
        <v>694.4429741520423</v>
      </c>
    </row>
    <row r="134" spans="1:14">
      <c r="A134">
        <v>132</v>
      </c>
      <c r="B134">
        <v>36.94134408662654</v>
      </c>
      <c r="C134">
        <v>1038.15939285677</v>
      </c>
      <c r="D134">
        <v>0.6505452812302469</v>
      </c>
      <c r="E134">
        <v>134.637585104454</v>
      </c>
      <c r="F134">
        <v>24.39746252138585</v>
      </c>
      <c r="G134">
        <v>18397.30030846169</v>
      </c>
      <c r="H134">
        <v>0.2099216539164357</v>
      </c>
      <c r="I134">
        <v>0.1673120769622675</v>
      </c>
      <c r="J134">
        <v>15.5104750448807</v>
      </c>
      <c r="K134">
        <v>3.026304185290923</v>
      </c>
      <c r="L134">
        <v>967.2732277563833</v>
      </c>
      <c r="M134">
        <v>644.9094260878702</v>
      </c>
      <c r="N134">
        <v>689.8093643272907</v>
      </c>
    </row>
    <row r="135" spans="1:14">
      <c r="A135">
        <v>133</v>
      </c>
      <c r="B135">
        <v>37.33814275018067</v>
      </c>
      <c r="C135">
        <v>1044.767336257999</v>
      </c>
      <c r="D135">
        <v>0.6504250232586515</v>
      </c>
      <c r="E135">
        <v>135.2512006730491</v>
      </c>
      <c r="F135">
        <v>24.24315347488336</v>
      </c>
      <c r="G135">
        <v>18397.3003084617</v>
      </c>
      <c r="H135">
        <v>0.2101676317476032</v>
      </c>
      <c r="I135">
        <v>0.1674062472161825</v>
      </c>
      <c r="J135">
        <v>15.54138586060894</v>
      </c>
      <c r="K135">
        <v>3.026304185290923</v>
      </c>
      <c r="L135">
        <v>967.2732277563833</v>
      </c>
      <c r="M135">
        <v>644.2752753495847</v>
      </c>
      <c r="N135">
        <v>686.0143871557379</v>
      </c>
    </row>
    <row r="136" spans="1:14">
      <c r="A136">
        <v>134</v>
      </c>
      <c r="B136">
        <v>37.72601830693427</v>
      </c>
      <c r="C136">
        <v>1054.441158893617</v>
      </c>
      <c r="D136">
        <v>0.6504007046399682</v>
      </c>
      <c r="E136">
        <v>136.2216167388427</v>
      </c>
      <c r="F136">
        <v>24.02073806093065</v>
      </c>
      <c r="G136">
        <v>18397.30030846169</v>
      </c>
      <c r="H136">
        <v>0.2103805072658591</v>
      </c>
      <c r="I136">
        <v>0.1675557793277337</v>
      </c>
      <c r="J136">
        <v>15.57482299322199</v>
      </c>
      <c r="K136">
        <v>3.026304185290923</v>
      </c>
      <c r="L136">
        <v>967.2732277563833</v>
      </c>
      <c r="M136">
        <v>643.647049023658</v>
      </c>
      <c r="N136">
        <v>681.7267456635574</v>
      </c>
    </row>
    <row r="137" spans="1:14">
      <c r="A137">
        <v>135</v>
      </c>
      <c r="B137">
        <v>38.05873799703042</v>
      </c>
      <c r="C137">
        <v>1065.156794523876</v>
      </c>
      <c r="D137">
        <v>0.6504380635707997</v>
      </c>
      <c r="E137">
        <v>137.3318498814435</v>
      </c>
      <c r="F137">
        <v>23.77908586666766</v>
      </c>
      <c r="G137">
        <v>18397.30030846169</v>
      </c>
      <c r="H137">
        <v>0.2105436262403338</v>
      </c>
      <c r="I137">
        <v>0.1677269816483486</v>
      </c>
      <c r="J137">
        <v>15.60576842007034</v>
      </c>
      <c r="K137">
        <v>3.026304185290923</v>
      </c>
      <c r="L137">
        <v>967.2732277563833</v>
      </c>
      <c r="M137">
        <v>643.0996355894049</v>
      </c>
      <c r="N137">
        <v>677.6349606821453</v>
      </c>
    </row>
    <row r="138" spans="1:14">
      <c r="A138">
        <v>136</v>
      </c>
      <c r="B138">
        <v>38.43620281855577</v>
      </c>
      <c r="C138">
        <v>1072.291766288138</v>
      </c>
      <c r="D138">
        <v>0.6503554639929001</v>
      </c>
      <c r="E138">
        <v>138.012925943059</v>
      </c>
      <c r="F138">
        <v>23.62086110772361</v>
      </c>
      <c r="G138">
        <v>18397.30030846169</v>
      </c>
      <c r="H138">
        <v>0.2107681974126058</v>
      </c>
      <c r="I138">
        <v>0.1678317060751435</v>
      </c>
      <c r="J138">
        <v>15.63512548500034</v>
      </c>
      <c r="K138">
        <v>3.026304185290923</v>
      </c>
      <c r="L138">
        <v>967.2732277563833</v>
      </c>
      <c r="M138">
        <v>642.501829613828</v>
      </c>
      <c r="N138">
        <v>674.0498352248695</v>
      </c>
    </row>
    <row r="139" spans="1:14">
      <c r="A139">
        <v>137</v>
      </c>
      <c r="B139">
        <v>38.8602290290254</v>
      </c>
      <c r="C139">
        <v>1080.594538196645</v>
      </c>
      <c r="D139">
        <v>0.6502689361752128</v>
      </c>
      <c r="E139">
        <v>138.8104260990574</v>
      </c>
      <c r="F139">
        <v>23.43936970171739</v>
      </c>
      <c r="G139">
        <v>18397.3003084617</v>
      </c>
      <c r="H139">
        <v>0.2110182741376622</v>
      </c>
      <c r="I139">
        <v>0.1679543017571614</v>
      </c>
      <c r="J139">
        <v>15.66812573256582</v>
      </c>
      <c r="K139">
        <v>3.026304185290923</v>
      </c>
      <c r="L139">
        <v>967.2732277563833</v>
      </c>
      <c r="M139">
        <v>641.8304608245348</v>
      </c>
      <c r="N139">
        <v>670.0706765510255</v>
      </c>
    </row>
    <row r="140" spans="1:14">
      <c r="A140">
        <v>138</v>
      </c>
      <c r="B140">
        <v>39.21602768524303</v>
      </c>
      <c r="C140">
        <v>1091.517937504753</v>
      </c>
      <c r="D140">
        <v>0.6502879084340334</v>
      </c>
      <c r="E140">
        <v>139.9343429916139</v>
      </c>
      <c r="F140">
        <v>23.20479948900287</v>
      </c>
      <c r="G140">
        <v>18397.3003084617</v>
      </c>
      <c r="H140">
        <v>0.2111961775527456</v>
      </c>
      <c r="I140">
        <v>0.1681274402555199</v>
      </c>
      <c r="J140">
        <v>15.6994635035861</v>
      </c>
      <c r="K140">
        <v>3.026304185290923</v>
      </c>
      <c r="L140">
        <v>967.2732277563833</v>
      </c>
      <c r="M140">
        <v>641.2527476996481</v>
      </c>
      <c r="N140">
        <v>666.0057306456507</v>
      </c>
    </row>
    <row r="141" spans="1:14">
      <c r="A141">
        <v>139</v>
      </c>
      <c r="B141">
        <v>39.64127165971589</v>
      </c>
      <c r="C141">
        <v>1098.588379848877</v>
      </c>
      <c r="D141">
        <v>0.6501776810814662</v>
      </c>
      <c r="E141">
        <v>140.5895043650431</v>
      </c>
      <c r="F141">
        <v>23.05545493020047</v>
      </c>
      <c r="G141">
        <v>18397.3003084617</v>
      </c>
      <c r="H141">
        <v>0.2114545689740801</v>
      </c>
      <c r="I141">
        <v>0.1682280977988532</v>
      </c>
      <c r="J141">
        <v>15.73055529356539</v>
      </c>
      <c r="K141">
        <v>3.026304185290923</v>
      </c>
      <c r="L141">
        <v>967.2732277563833</v>
      </c>
      <c r="M141">
        <v>640.5923285199387</v>
      </c>
      <c r="N141">
        <v>662.3944652314118</v>
      </c>
    </row>
    <row r="142" spans="1:14">
      <c r="A142">
        <v>140</v>
      </c>
      <c r="B142">
        <v>39.94545091473179</v>
      </c>
      <c r="C142">
        <v>1104.22966181186</v>
      </c>
      <c r="D142">
        <v>0.6501111028550265</v>
      </c>
      <c r="E142">
        <v>141.1251444761065</v>
      </c>
      <c r="F142">
        <v>22.93766935846289</v>
      </c>
      <c r="G142">
        <v>18397.3003084617</v>
      </c>
      <c r="H142">
        <v>0.211634204164553</v>
      </c>
      <c r="I142">
        <v>0.1683104427738784</v>
      </c>
      <c r="J142">
        <v>15.75317127359583</v>
      </c>
      <c r="K142">
        <v>3.026304185290923</v>
      </c>
      <c r="L142">
        <v>967.2732277563833</v>
      </c>
      <c r="M142">
        <v>640.1195667708078</v>
      </c>
      <c r="N142">
        <v>659.7466070570872</v>
      </c>
    </row>
    <row r="143" spans="1:14">
      <c r="A143">
        <v>141</v>
      </c>
      <c r="B143">
        <v>40.36059766582201</v>
      </c>
      <c r="C143">
        <v>1114.064024857509</v>
      </c>
      <c r="D143">
        <v>0.6500764830194153</v>
      </c>
      <c r="E143">
        <v>142.1004717076207</v>
      </c>
      <c r="F143">
        <v>22.73518784675531</v>
      </c>
      <c r="G143">
        <v>18397.30030846169</v>
      </c>
      <c r="H143">
        <v>0.2118634894279766</v>
      </c>
      <c r="I143">
        <v>0.1684605059579934</v>
      </c>
      <c r="J143">
        <v>15.78584753245205</v>
      </c>
      <c r="K143">
        <v>3.026304185290923</v>
      </c>
      <c r="L143">
        <v>967.2732277563833</v>
      </c>
      <c r="M143">
        <v>639.4645795214367</v>
      </c>
      <c r="N143">
        <v>655.7890399989062</v>
      </c>
    </row>
    <row r="144" spans="1:14">
      <c r="A144">
        <v>142</v>
      </c>
      <c r="B144">
        <v>40.65888476773783</v>
      </c>
      <c r="C144">
        <v>1123.870771982614</v>
      </c>
      <c r="D144">
        <v>0.6501180666816831</v>
      </c>
      <c r="E144">
        <v>143.1149578321331</v>
      </c>
      <c r="F144">
        <v>22.53680361645669</v>
      </c>
      <c r="G144">
        <v>18397.3003084617</v>
      </c>
      <c r="H144">
        <v>0.2120077876046168</v>
      </c>
      <c r="I144">
        <v>0.1686166865266145</v>
      </c>
      <c r="J144">
        <v>15.81163842732769</v>
      </c>
      <c r="K144">
        <v>3.026304185290923</v>
      </c>
      <c r="L144">
        <v>967.2732277563833</v>
      </c>
      <c r="M144">
        <v>638.9809265020334</v>
      </c>
      <c r="N144">
        <v>652.4566201945473</v>
      </c>
    </row>
    <row r="145" spans="1:14">
      <c r="A145">
        <v>143</v>
      </c>
      <c r="B145">
        <v>41.06399197864026</v>
      </c>
      <c r="C145">
        <v>1132.664549277089</v>
      </c>
      <c r="D145">
        <v>0.6500584399838981</v>
      </c>
      <c r="E145">
        <v>143.9737873233393</v>
      </c>
      <c r="F145">
        <v>22.36183245481934</v>
      </c>
      <c r="G145">
        <v>18397.30030846169</v>
      </c>
      <c r="H145">
        <v>0.2122366154852659</v>
      </c>
      <c r="I145">
        <v>0.1687487096007669</v>
      </c>
      <c r="J145">
        <v>15.84207584135252</v>
      </c>
      <c r="K145">
        <v>3.026304185290923</v>
      </c>
      <c r="L145">
        <v>967.2732277563833</v>
      </c>
      <c r="M145">
        <v>638.3502497624454</v>
      </c>
      <c r="N145">
        <v>648.8698372471831</v>
      </c>
    </row>
    <row r="146" spans="1:14">
      <c r="A146">
        <v>144</v>
      </c>
      <c r="B146">
        <v>41.50482858293859</v>
      </c>
      <c r="C146">
        <v>1139.607594607574</v>
      </c>
      <c r="D146">
        <v>0.6499384761042799</v>
      </c>
      <c r="E146">
        <v>144.6078816029104</v>
      </c>
      <c r="F146">
        <v>22.22559326411793</v>
      </c>
      <c r="G146">
        <v>18397.3003084617</v>
      </c>
      <c r="H146">
        <v>0.2125028945316411</v>
      </c>
      <c r="I146">
        <v>0.1688461420863788</v>
      </c>
      <c r="J146">
        <v>15.87244946076981</v>
      </c>
      <c r="K146">
        <v>3.026304185290923</v>
      </c>
      <c r="L146">
        <v>967.2732277563833</v>
      </c>
      <c r="M146">
        <v>637.6833854143692</v>
      </c>
      <c r="N146">
        <v>645.5347939222301</v>
      </c>
    </row>
    <row r="147" spans="1:14">
      <c r="A147">
        <v>145</v>
      </c>
      <c r="B147">
        <v>41.83441375422304</v>
      </c>
      <c r="C147">
        <v>1148.58243191827</v>
      </c>
      <c r="D147">
        <v>0.6499351913462124</v>
      </c>
      <c r="E147">
        <v>145.5139270807499</v>
      </c>
      <c r="F147">
        <v>22.05192607390503</v>
      </c>
      <c r="G147">
        <v>18397.30030846169</v>
      </c>
      <c r="H147">
        <v>0.2126758544275642</v>
      </c>
      <c r="I147">
        <v>0.1689854367521333</v>
      </c>
      <c r="J147">
        <v>15.89837745171414</v>
      </c>
      <c r="K147">
        <v>3.026304185290923</v>
      </c>
      <c r="L147">
        <v>967.2732277563833</v>
      </c>
      <c r="M147">
        <v>637.1626136364212</v>
      </c>
      <c r="N147">
        <v>642.3817541286414</v>
      </c>
    </row>
    <row r="148" spans="1:14">
      <c r="A148">
        <v>146</v>
      </c>
      <c r="B148">
        <v>42.20757224979972</v>
      </c>
      <c r="C148">
        <v>1158.496145724014</v>
      </c>
      <c r="D148">
        <v>0.6499284341738186</v>
      </c>
      <c r="E148">
        <v>146.5113379565707</v>
      </c>
      <c r="F148">
        <v>21.86321894288087</v>
      </c>
      <c r="G148">
        <v>18397.30030846169</v>
      </c>
      <c r="H148">
        <v>0.2128723196302543</v>
      </c>
      <c r="I148">
        <v>0.1691387855596145</v>
      </c>
      <c r="J148">
        <v>15.92715239133546</v>
      </c>
      <c r="K148">
        <v>3.026304185290923</v>
      </c>
      <c r="L148">
        <v>967.2732277563833</v>
      </c>
      <c r="M148">
        <v>636.5777594586265</v>
      </c>
      <c r="N148">
        <v>638.8879185127555</v>
      </c>
    </row>
    <row r="149" spans="1:14">
      <c r="A149">
        <v>147</v>
      </c>
      <c r="B149">
        <v>42.66350022834226</v>
      </c>
      <c r="C149">
        <v>1165.570876767025</v>
      </c>
      <c r="D149">
        <v>0.6498152216190539</v>
      </c>
      <c r="E149">
        <v>147.1542392621306</v>
      </c>
      <c r="F149">
        <v>21.73051453439018</v>
      </c>
      <c r="G149">
        <v>18397.30030846169</v>
      </c>
      <c r="H149">
        <v>0.2131463057732953</v>
      </c>
      <c r="I149">
        <v>0.1692376104898245</v>
      </c>
      <c r="J149">
        <v>15.95763313264367</v>
      </c>
      <c r="K149">
        <v>3.026304185290923</v>
      </c>
      <c r="L149">
        <v>967.2732277563833</v>
      </c>
      <c r="M149">
        <v>635.8972024856811</v>
      </c>
      <c r="N149">
        <v>635.6519885807832</v>
      </c>
    </row>
    <row r="150" spans="1:14">
      <c r="A150">
        <v>148</v>
      </c>
      <c r="B150">
        <v>43.01349591195868</v>
      </c>
      <c r="C150">
        <v>1175.678329272023</v>
      </c>
      <c r="D150">
        <v>0.6498250435363984</v>
      </c>
      <c r="E150">
        <v>148.1806076751719</v>
      </c>
      <c r="F150">
        <v>21.54369460405981</v>
      </c>
      <c r="G150">
        <v>18397.3003084617</v>
      </c>
      <c r="H150">
        <v>0.2133255462360802</v>
      </c>
      <c r="I150">
        <v>0.1693952921938147</v>
      </c>
      <c r="J150">
        <v>15.98478226136971</v>
      </c>
      <c r="K150">
        <v>3.026304185290923</v>
      </c>
      <c r="L150">
        <v>967.2732277563833</v>
      </c>
      <c r="M150">
        <v>635.3451257978542</v>
      </c>
      <c r="N150">
        <v>632.3432116102135</v>
      </c>
    </row>
    <row r="151" spans="1:14">
      <c r="A151">
        <v>149</v>
      </c>
      <c r="B151">
        <v>43.27007974088264</v>
      </c>
      <c r="C151">
        <v>1182.433390864782</v>
      </c>
      <c r="D151">
        <v>0.6498207915684164</v>
      </c>
      <c r="E151">
        <v>148.8580077106371</v>
      </c>
      <c r="F151">
        <v>21.4206187630777</v>
      </c>
      <c r="G151">
        <v>18397.3003084617</v>
      </c>
      <c r="H151">
        <v>0.2134612444367419</v>
      </c>
      <c r="I151">
        <v>0.1694993407922587</v>
      </c>
      <c r="J151">
        <v>16.00396254713028</v>
      </c>
      <c r="K151">
        <v>3.026304185290923</v>
      </c>
      <c r="L151">
        <v>967.2732277563833</v>
      </c>
      <c r="M151">
        <v>634.9455167093582</v>
      </c>
      <c r="N151">
        <v>630.0663816479328</v>
      </c>
    </row>
    <row r="152" spans="1:14">
      <c r="A152">
        <v>150</v>
      </c>
      <c r="B152">
        <v>43.70404930215859</v>
      </c>
      <c r="C152">
        <v>1191.135391286316</v>
      </c>
      <c r="D152">
        <v>0.6497507331184987</v>
      </c>
      <c r="E152">
        <v>149.6936690029241</v>
      </c>
      <c r="F152">
        <v>21.26412754061094</v>
      </c>
      <c r="G152">
        <v>18397.3003084617</v>
      </c>
      <c r="H152">
        <v>0.2137069293310753</v>
      </c>
      <c r="I152">
        <v>0.1696277431478001</v>
      </c>
      <c r="J152">
        <v>16.03381044552027</v>
      </c>
      <c r="K152">
        <v>3.026304185290923</v>
      </c>
      <c r="L152">
        <v>967.2732277563833</v>
      </c>
      <c r="M152">
        <v>634.2924895630096</v>
      </c>
      <c r="N152">
        <v>626.7655098219968</v>
      </c>
    </row>
    <row r="153" spans="1:14">
      <c r="A153">
        <v>151</v>
      </c>
      <c r="B153">
        <v>44.10875603069871</v>
      </c>
      <c r="C153">
        <v>1196.307675769228</v>
      </c>
      <c r="D153">
        <v>0.6496224577667106</v>
      </c>
      <c r="E153">
        <v>150.1380892803828</v>
      </c>
      <c r="F153">
        <v>21.17219122761333</v>
      </c>
      <c r="G153">
        <v>18397.30030846169</v>
      </c>
      <c r="H153">
        <v>0.2139535470084453</v>
      </c>
      <c r="I153">
        <v>0.1696961165730346</v>
      </c>
      <c r="J153">
        <v>16.05900583750685</v>
      </c>
      <c r="K153">
        <v>3.026304185290923</v>
      </c>
      <c r="L153">
        <v>967.2732277563833</v>
      </c>
      <c r="M153">
        <v>633.708133719185</v>
      </c>
      <c r="N153">
        <v>624.2935362882736</v>
      </c>
    </row>
    <row r="154" spans="1:14">
      <c r="A154">
        <v>152</v>
      </c>
      <c r="B154">
        <v>44.52503172380845</v>
      </c>
      <c r="C154">
        <v>1204.939326628027</v>
      </c>
      <c r="D154">
        <v>0.6495713973115443</v>
      </c>
      <c r="E154">
        <v>150.9715885939341</v>
      </c>
      <c r="F154">
        <v>21.02052304104671</v>
      </c>
      <c r="G154">
        <v>18397.3003084617</v>
      </c>
      <c r="H154">
        <v>0.2141859837647073</v>
      </c>
      <c r="I154">
        <v>0.1698242087073077</v>
      </c>
      <c r="J154">
        <v>16.08737173933583</v>
      </c>
      <c r="K154">
        <v>3.026304185290923</v>
      </c>
      <c r="L154">
        <v>967.2732277563833</v>
      </c>
      <c r="M154">
        <v>633.0851883261097</v>
      </c>
      <c r="N154">
        <v>621.1825889802706</v>
      </c>
    </row>
    <row r="155" spans="1:14">
      <c r="A155">
        <v>153</v>
      </c>
      <c r="B155">
        <v>44.89171562249334</v>
      </c>
      <c r="C155">
        <v>1215.251274178516</v>
      </c>
      <c r="D155">
        <v>0.6495816038014537</v>
      </c>
      <c r="E155">
        <v>152.0125798974049</v>
      </c>
      <c r="F155">
        <v>20.84215455406063</v>
      </c>
      <c r="G155">
        <v>18397.30030846169</v>
      </c>
      <c r="H155">
        <v>0.2143749482976357</v>
      </c>
      <c r="I155">
        <v>0.1699839816800189</v>
      </c>
      <c r="J155">
        <v>16.11427432428655</v>
      </c>
      <c r="K155">
        <v>3.026304185290923</v>
      </c>
      <c r="L155">
        <v>967.2732277563833</v>
      </c>
      <c r="M155">
        <v>632.5157128830047</v>
      </c>
      <c r="N155">
        <v>617.9905618380246</v>
      </c>
    </row>
    <row r="156" spans="1:14">
      <c r="A156">
        <v>154</v>
      </c>
      <c r="B156">
        <v>45.27466149893489</v>
      </c>
      <c r="C156">
        <v>1221.09449488326</v>
      </c>
      <c r="D156">
        <v>0.649490870687522</v>
      </c>
      <c r="E156">
        <v>152.5410594544546</v>
      </c>
      <c r="F156">
        <v>20.74242000482461</v>
      </c>
      <c r="G156">
        <v>18397.30030846169</v>
      </c>
      <c r="H156">
        <v>0.2145994543314427</v>
      </c>
      <c r="I156">
        <v>0.1700653247800045</v>
      </c>
      <c r="J156">
        <v>16.13821277238725</v>
      </c>
      <c r="K156">
        <v>3.026304185290923</v>
      </c>
      <c r="L156">
        <v>967.2732277563833</v>
      </c>
      <c r="M156">
        <v>631.9649307777346</v>
      </c>
      <c r="N156">
        <v>615.5932458939278</v>
      </c>
    </row>
    <row r="157" spans="1:14">
      <c r="A157">
        <v>155</v>
      </c>
      <c r="B157">
        <v>45.71370418746861</v>
      </c>
      <c r="C157">
        <v>1227.813082876722</v>
      </c>
      <c r="D157">
        <v>0.6493867611711956</v>
      </c>
      <c r="E157">
        <v>153.1487658698396</v>
      </c>
      <c r="F157">
        <v>20.62891757033903</v>
      </c>
      <c r="G157">
        <v>18397.30030846169</v>
      </c>
      <c r="H157">
        <v>0.214856442307096</v>
      </c>
      <c r="I157">
        <v>0.1701588216168357</v>
      </c>
      <c r="J157">
        <v>16.16549466379285</v>
      </c>
      <c r="K157">
        <v>3.026304185290923</v>
      </c>
      <c r="L157">
        <v>967.2732277563833</v>
      </c>
      <c r="M157">
        <v>631.3353019676198</v>
      </c>
      <c r="N157">
        <v>612.9113785669815</v>
      </c>
    </row>
    <row r="158" spans="1:14">
      <c r="A158">
        <v>156</v>
      </c>
      <c r="B158">
        <v>46.10625005947108</v>
      </c>
      <c r="C158">
        <v>1238.176343779199</v>
      </c>
      <c r="D158">
        <v>0.6493777978075528</v>
      </c>
      <c r="E158">
        <v>154.185345116488</v>
      </c>
      <c r="F158">
        <v>20.45625811355712</v>
      </c>
      <c r="G158">
        <v>18397.30030846169</v>
      </c>
      <c r="H158">
        <v>0.215061235418517</v>
      </c>
      <c r="I158">
        <v>0.1703178673579966</v>
      </c>
      <c r="J158">
        <v>16.19293439624617</v>
      </c>
      <c r="K158">
        <v>3.026304185290923</v>
      </c>
      <c r="L158">
        <v>967.2732277563833</v>
      </c>
      <c r="M158">
        <v>630.7377080052842</v>
      </c>
      <c r="N158">
        <v>609.7510366288412</v>
      </c>
    </row>
    <row r="159" spans="1:14">
      <c r="A159">
        <v>157</v>
      </c>
      <c r="B159">
        <v>46.54235143997522</v>
      </c>
      <c r="C159">
        <v>1243.618114722226</v>
      </c>
      <c r="D159">
        <v>0.6492555787816024</v>
      </c>
      <c r="E159">
        <v>154.6499542205598</v>
      </c>
      <c r="F159">
        <v>20.36674649444544</v>
      </c>
      <c r="G159">
        <v>18397.30030846169</v>
      </c>
      <c r="H159">
        <v>0.2153202347819012</v>
      </c>
      <c r="I159">
        <v>0.1703895665558357</v>
      </c>
      <c r="J159">
        <v>16.21858223663537</v>
      </c>
      <c r="K159">
        <v>3.026304185290923</v>
      </c>
      <c r="L159">
        <v>967.2732277563833</v>
      </c>
      <c r="M159">
        <v>630.1314990546092</v>
      </c>
      <c r="N159">
        <v>607.3922015807747</v>
      </c>
    </row>
    <row r="160" spans="1:14">
      <c r="A160">
        <v>158</v>
      </c>
      <c r="B160">
        <v>46.84902235650198</v>
      </c>
      <c r="C160">
        <v>1247.832642915808</v>
      </c>
      <c r="D160">
        <v>0.6491760615330007</v>
      </c>
      <c r="E160">
        <v>155.0207281828677</v>
      </c>
      <c r="F160">
        <v>20.29795824162989</v>
      </c>
      <c r="G160">
        <v>18397.30030846169</v>
      </c>
      <c r="H160">
        <v>0.2154993249239404</v>
      </c>
      <c r="I160">
        <v>0.1704467305340679</v>
      </c>
      <c r="J160">
        <v>16.23677193143951</v>
      </c>
      <c r="K160">
        <v>3.026304185290923</v>
      </c>
      <c r="L160">
        <v>967.2732277563833</v>
      </c>
      <c r="M160">
        <v>629.7044298281419</v>
      </c>
      <c r="N160">
        <v>605.6923203093716</v>
      </c>
    </row>
    <row r="161" spans="1:14">
      <c r="A161">
        <v>159</v>
      </c>
      <c r="B161">
        <v>47.29591765258532</v>
      </c>
      <c r="C161">
        <v>1256.296378457632</v>
      </c>
      <c r="D161">
        <v>0.6491123993532014</v>
      </c>
      <c r="E161">
        <v>155.822911774963</v>
      </c>
      <c r="F161">
        <v>20.16120981702085</v>
      </c>
      <c r="G161">
        <v>18397.30030846169</v>
      </c>
      <c r="H161">
        <v>0.2157483239831956</v>
      </c>
      <c r="I161">
        <v>0.1705700430045311</v>
      </c>
      <c r="J161">
        <v>16.2648262972099</v>
      </c>
      <c r="K161">
        <v>3.026304185290923</v>
      </c>
      <c r="L161">
        <v>967.2732277563833</v>
      </c>
      <c r="M161">
        <v>629.0616789197775</v>
      </c>
      <c r="N161">
        <v>602.8397476879873</v>
      </c>
    </row>
    <row r="162" spans="1:14">
      <c r="A162">
        <v>160</v>
      </c>
      <c r="B162">
        <v>47.62878674639606</v>
      </c>
      <c r="C162">
        <v>1265.612408401471</v>
      </c>
      <c r="D162">
        <v>0.649127047726425</v>
      </c>
      <c r="E162">
        <v>156.7598829822998</v>
      </c>
      <c r="F162">
        <v>20.01280542945907</v>
      </c>
      <c r="G162">
        <v>18397.30030846169</v>
      </c>
      <c r="H162">
        <v>0.2159187285265423</v>
      </c>
      <c r="I162">
        <v>0.1707137224701057</v>
      </c>
      <c r="J162">
        <v>16.28771909310161</v>
      </c>
      <c r="K162">
        <v>3.026304185290923</v>
      </c>
      <c r="L162">
        <v>967.2732277563833</v>
      </c>
      <c r="M162">
        <v>628.5550114085994</v>
      </c>
      <c r="N162">
        <v>600.1938589174056</v>
      </c>
    </row>
    <row r="163" spans="1:14">
      <c r="A163">
        <v>161</v>
      </c>
      <c r="B163">
        <v>48.05377369703265</v>
      </c>
      <c r="C163">
        <v>1273.131364794472</v>
      </c>
      <c r="D163">
        <v>0.6490507315762968</v>
      </c>
      <c r="E163">
        <v>157.4624674126109</v>
      </c>
      <c r="F163">
        <v>19.89461227556564</v>
      </c>
      <c r="G163">
        <v>18397.30030846169</v>
      </c>
      <c r="H163">
        <v>0.2161568649652278</v>
      </c>
      <c r="I163">
        <v>0.1708217466803678</v>
      </c>
      <c r="J163">
        <v>16.31353309068731</v>
      </c>
      <c r="K163">
        <v>3.026304185290923</v>
      </c>
      <c r="L163">
        <v>967.2732277563833</v>
      </c>
      <c r="M163">
        <v>627.9538305213641</v>
      </c>
      <c r="N163">
        <v>597.6542391019443</v>
      </c>
    </row>
    <row r="164" spans="1:14">
      <c r="A164">
        <v>162</v>
      </c>
      <c r="B164">
        <v>48.50678031436423</v>
      </c>
      <c r="C164">
        <v>1278.014781273953</v>
      </c>
      <c r="D164">
        <v>0.648913334647345</v>
      </c>
      <c r="E164">
        <v>157.8592171584821</v>
      </c>
      <c r="F164">
        <v>19.81859306290635</v>
      </c>
      <c r="G164">
        <v>18397.3003084617</v>
      </c>
      <c r="H164">
        <v>0.2164231521769698</v>
      </c>
      <c r="I164">
        <v>0.1708832444504682</v>
      </c>
      <c r="J164">
        <v>16.33856955242421</v>
      </c>
      <c r="K164">
        <v>3.026304185290923</v>
      </c>
      <c r="L164">
        <v>967.2732277563833</v>
      </c>
      <c r="M164">
        <v>627.3504196945909</v>
      </c>
      <c r="N164">
        <v>595.5541549076327</v>
      </c>
    </row>
    <row r="165" spans="1:14">
      <c r="A165">
        <v>163</v>
      </c>
      <c r="B165">
        <v>48.8671690851119</v>
      </c>
      <c r="C165">
        <v>1285.855000232563</v>
      </c>
      <c r="D165">
        <v>0.6488803382197098</v>
      </c>
      <c r="E165">
        <v>158.6194378971248</v>
      </c>
      <c r="F165">
        <v>19.6977535366482</v>
      </c>
      <c r="G165">
        <v>18397.30030846169</v>
      </c>
      <c r="H165">
        <v>0.2166174214029788</v>
      </c>
      <c r="I165">
        <v>0.170999922805927</v>
      </c>
      <c r="J165">
        <v>16.36115368318059</v>
      </c>
      <c r="K165">
        <v>3.026304185290923</v>
      </c>
      <c r="L165">
        <v>967.2732277563833</v>
      </c>
      <c r="M165">
        <v>626.829475195994</v>
      </c>
      <c r="N165">
        <v>593.210739027645</v>
      </c>
    </row>
    <row r="166" spans="1:14">
      <c r="A166">
        <v>164</v>
      </c>
      <c r="B166">
        <v>49.27114903541811</v>
      </c>
      <c r="C166">
        <v>1294.707956391914</v>
      </c>
      <c r="D166">
        <v>0.6488472212804017</v>
      </c>
      <c r="E166">
        <v>159.4788905784092</v>
      </c>
      <c r="F166">
        <v>19.56306420563983</v>
      </c>
      <c r="G166">
        <v>18397.30030846169</v>
      </c>
      <c r="H166">
        <v>0.2168337378125687</v>
      </c>
      <c r="I166">
        <v>0.1711318542999241</v>
      </c>
      <c r="J166">
        <v>16.38625698637897</v>
      </c>
      <c r="K166">
        <v>3.026304185290923</v>
      </c>
      <c r="L166">
        <v>967.2732277563833</v>
      </c>
      <c r="M166">
        <v>626.2481605326112</v>
      </c>
      <c r="N166">
        <v>590.5858194796368</v>
      </c>
    </row>
    <row r="167" spans="1:14">
      <c r="A167">
        <v>165</v>
      </c>
      <c r="B167">
        <v>49.73868360668268</v>
      </c>
      <c r="C167">
        <v>1299.402470051646</v>
      </c>
      <c r="D167">
        <v>0.6487126108638679</v>
      </c>
      <c r="E167">
        <v>159.8499624836494</v>
      </c>
      <c r="F167">
        <v>19.49238627924191</v>
      </c>
      <c r="G167">
        <v>18397.3003084617</v>
      </c>
      <c r="H167">
        <v>0.2171063505521317</v>
      </c>
      <c r="I167">
        <v>0.1711895834010958</v>
      </c>
      <c r="J167">
        <v>16.41127593413349</v>
      </c>
      <c r="K167">
        <v>3.026304185290923</v>
      </c>
      <c r="L167">
        <v>967.2732277563833</v>
      </c>
      <c r="M167">
        <v>625.6400192925544</v>
      </c>
      <c r="N167">
        <v>588.6029792910981</v>
      </c>
    </row>
    <row r="168" spans="1:14">
      <c r="A168">
        <v>166</v>
      </c>
      <c r="B168">
        <v>50.13612233614111</v>
      </c>
      <c r="C168">
        <v>1308.460339186082</v>
      </c>
      <c r="D168">
        <v>0.6486872031421992</v>
      </c>
      <c r="E168">
        <v>160.733641376531</v>
      </c>
      <c r="F168">
        <v>19.35744945406838</v>
      </c>
      <c r="G168">
        <v>18397.30030846169</v>
      </c>
      <c r="H168">
        <v>0.2173174566187857</v>
      </c>
      <c r="I168">
        <v>0.1713251286085754</v>
      </c>
      <c r="J168">
        <v>16.43583276530599</v>
      </c>
      <c r="K168">
        <v>3.026304185290923</v>
      </c>
      <c r="L168">
        <v>967.2732277563833</v>
      </c>
      <c r="M168">
        <v>625.0672276522097</v>
      </c>
      <c r="N168">
        <v>586.0411236492463</v>
      </c>
    </row>
    <row r="169" spans="1:14">
      <c r="A169">
        <v>167</v>
      </c>
      <c r="B169">
        <v>50.40491207377793</v>
      </c>
      <c r="C169">
        <v>1314.214219574917</v>
      </c>
      <c r="D169">
        <v>0.6486658632637385</v>
      </c>
      <c r="E169">
        <v>161.2892562432079</v>
      </c>
      <c r="F169">
        <v>19.27269885014655</v>
      </c>
      <c r="G169">
        <v>18397.3003084617</v>
      </c>
      <c r="H169">
        <v>0.2174616328353681</v>
      </c>
      <c r="I169">
        <v>0.1714103914583953</v>
      </c>
      <c r="J169">
        <v>16.4520781435412</v>
      </c>
      <c r="K169">
        <v>3.026304185290923</v>
      </c>
      <c r="L169">
        <v>967.2732277563833</v>
      </c>
      <c r="M169">
        <v>624.6849031371793</v>
      </c>
      <c r="N169">
        <v>584.391567772145</v>
      </c>
    </row>
    <row r="170" spans="1:14">
      <c r="A170">
        <v>168</v>
      </c>
      <c r="B170">
        <v>50.86245762485123</v>
      </c>
      <c r="C170">
        <v>1321.100449972953</v>
      </c>
      <c r="D170">
        <v>0.648572286604733</v>
      </c>
      <c r="E170">
        <v>161.9097074307787</v>
      </c>
      <c r="F170">
        <v>19.17223999050661</v>
      </c>
      <c r="G170">
        <v>18397.30030846169</v>
      </c>
      <c r="H170">
        <v>0.2177162053218065</v>
      </c>
      <c r="I170">
        <v>0.1715060801539086</v>
      </c>
      <c r="J170">
        <v>16.47753236085817</v>
      </c>
      <c r="K170">
        <v>3.026304185290923</v>
      </c>
      <c r="L170">
        <v>967.2732277563833</v>
      </c>
      <c r="M170">
        <v>624.0729036070796</v>
      </c>
      <c r="N170">
        <v>582.1323166569567</v>
      </c>
    </row>
    <row r="171" spans="1:14">
      <c r="A171">
        <v>169</v>
      </c>
      <c r="B171">
        <v>51.26282874453401</v>
      </c>
      <c r="C171">
        <v>1323.697722961921</v>
      </c>
      <c r="D171">
        <v>0.6484276019115032</v>
      </c>
      <c r="E171">
        <v>162.0694663802299</v>
      </c>
      <c r="F171">
        <v>19.13462147670126</v>
      </c>
      <c r="G171">
        <v>18397.3003084617</v>
      </c>
      <c r="H171">
        <v>0.2179495386212203</v>
      </c>
      <c r="I171">
        <v>0.1715315821391566</v>
      </c>
      <c r="J171">
        <v>16.49734839583281</v>
      </c>
      <c r="K171">
        <v>3.026304185290923</v>
      </c>
      <c r="L171">
        <v>967.2732277563833</v>
      </c>
      <c r="M171">
        <v>623.5832805490973</v>
      </c>
      <c r="N171">
        <v>580.8110542248399</v>
      </c>
    </row>
    <row r="172" spans="1:14">
      <c r="A172">
        <v>170</v>
      </c>
      <c r="B172">
        <v>51.71148494092933</v>
      </c>
      <c r="C172">
        <v>1330.193590623013</v>
      </c>
      <c r="D172">
        <v>0.6483409952972499</v>
      </c>
      <c r="E172">
        <v>162.6496283987495</v>
      </c>
      <c r="F172">
        <v>19.04117946214493</v>
      </c>
      <c r="G172">
        <v>18397.3003084617</v>
      </c>
      <c r="H172">
        <v>0.218197413144761</v>
      </c>
      <c r="I172">
        <v>0.1716211981728779</v>
      </c>
      <c r="J172">
        <v>16.52178503601125</v>
      </c>
      <c r="K172">
        <v>3.026304185290923</v>
      </c>
      <c r="L172">
        <v>967.2732277563833</v>
      </c>
      <c r="M172">
        <v>622.9937161612257</v>
      </c>
      <c r="N172">
        <v>578.7116407864369</v>
      </c>
    </row>
    <row r="173" spans="1:14">
      <c r="A173">
        <v>171</v>
      </c>
      <c r="B173">
        <v>52.13116532880628</v>
      </c>
      <c r="C173">
        <v>1339.4054332436</v>
      </c>
      <c r="D173">
        <v>0.6483153823463917</v>
      </c>
      <c r="E173">
        <v>163.5418562871255</v>
      </c>
      <c r="F173">
        <v>18.91022258817522</v>
      </c>
      <c r="G173">
        <v>18397.30030846169</v>
      </c>
      <c r="H173">
        <v>0.2184193377553061</v>
      </c>
      <c r="I173">
        <v>0.1717580823800497</v>
      </c>
      <c r="J173">
        <v>16.54654129135035</v>
      </c>
      <c r="K173">
        <v>3.026304185290923</v>
      </c>
      <c r="L173">
        <v>967.2732277563833</v>
      </c>
      <c r="M173">
        <v>622.4031157119801</v>
      </c>
      <c r="N173">
        <v>576.2160574724186</v>
      </c>
    </row>
    <row r="174" spans="1:14">
      <c r="A174">
        <v>172</v>
      </c>
      <c r="B174">
        <v>52.51552711783007</v>
      </c>
      <c r="C174">
        <v>1343.098245686804</v>
      </c>
      <c r="D174">
        <v>0.6482095116401771</v>
      </c>
      <c r="E174">
        <v>163.8304031498776</v>
      </c>
      <c r="F174">
        <v>18.85822944061388</v>
      </c>
      <c r="G174">
        <v>18397.3003084617</v>
      </c>
      <c r="H174">
        <v>0.2186350852253185</v>
      </c>
      <c r="I174">
        <v>0.1718032521598849</v>
      </c>
      <c r="J174">
        <v>16.56590230537479</v>
      </c>
      <c r="K174">
        <v>3.026304185290923</v>
      </c>
      <c r="L174">
        <v>967.2732277563833</v>
      </c>
      <c r="M174">
        <v>621.928883467784</v>
      </c>
      <c r="N174">
        <v>574.8001657237626</v>
      </c>
    </row>
    <row r="175" spans="1:14">
      <c r="A175">
        <v>173</v>
      </c>
      <c r="B175">
        <v>52.96068254494907</v>
      </c>
      <c r="C175">
        <v>1347.000273113277</v>
      </c>
      <c r="D175">
        <v>0.6480801658276877</v>
      </c>
      <c r="E175">
        <v>164.1229051049121</v>
      </c>
      <c r="F175">
        <v>18.80360040306964</v>
      </c>
      <c r="G175">
        <v>18397.3003084617</v>
      </c>
      <c r="H175">
        <v>0.2188851192505861</v>
      </c>
      <c r="I175">
        <v>0.1718492168373681</v>
      </c>
      <c r="J175">
        <v>16.58796522482546</v>
      </c>
      <c r="K175">
        <v>3.026304185290923</v>
      </c>
      <c r="L175">
        <v>967.2732277563833</v>
      </c>
      <c r="M175">
        <v>621.3875414032167</v>
      </c>
      <c r="N175">
        <v>573.2773977303299</v>
      </c>
    </row>
    <row r="176" spans="1:14">
      <c r="A176">
        <v>174</v>
      </c>
      <c r="B176">
        <v>53.40563840987215</v>
      </c>
      <c r="C176">
        <v>1356.038103263047</v>
      </c>
      <c r="D176">
        <v>0.6480357960077676</v>
      </c>
      <c r="E176">
        <v>164.9874070913637</v>
      </c>
      <c r="F176">
        <v>18.67827667784529</v>
      </c>
      <c r="G176">
        <v>18397.3003084617</v>
      </c>
      <c r="H176">
        <v>0.2191200271920721</v>
      </c>
      <c r="I176">
        <v>0.1719819822440897</v>
      </c>
      <c r="J176">
        <v>16.61313504714059</v>
      </c>
      <c r="K176">
        <v>3.026304185290923</v>
      </c>
      <c r="L176">
        <v>967.2732277563833</v>
      </c>
      <c r="M176">
        <v>620.7793668474635</v>
      </c>
      <c r="N176">
        <v>570.8487405541088</v>
      </c>
    </row>
    <row r="177" spans="1:14">
      <c r="A177">
        <v>175</v>
      </c>
      <c r="B177">
        <v>53.84285719645248</v>
      </c>
      <c r="C177">
        <v>1358.745841802322</v>
      </c>
      <c r="D177">
        <v>0.6478944077945861</v>
      </c>
      <c r="E177">
        <v>165.1508772686365</v>
      </c>
      <c r="F177">
        <v>18.64105419807619</v>
      </c>
      <c r="G177">
        <v>18397.3003084617</v>
      </c>
      <c r="H177">
        <v>0.2193644927056725</v>
      </c>
      <c r="I177">
        <v>0.1720084735588716</v>
      </c>
      <c r="J177">
        <v>16.63371085164214</v>
      </c>
      <c r="K177">
        <v>3.026304185290923</v>
      </c>
      <c r="L177">
        <v>967.2732277563833</v>
      </c>
      <c r="M177">
        <v>620.2729938240899</v>
      </c>
      <c r="N177">
        <v>569.602728096498</v>
      </c>
    </row>
    <row r="178" spans="1:14">
      <c r="A178">
        <v>176</v>
      </c>
      <c r="B178">
        <v>54.13714252257265</v>
      </c>
      <c r="C178">
        <v>1360.716380190581</v>
      </c>
      <c r="D178">
        <v>0.6478005255477928</v>
      </c>
      <c r="E178">
        <v>165.2778400575178</v>
      </c>
      <c r="F178">
        <v>18.6140589230654</v>
      </c>
      <c r="G178">
        <v>18397.3003084617</v>
      </c>
      <c r="H178">
        <v>0.219527398374213</v>
      </c>
      <c r="I178">
        <v>0.1720288883583395</v>
      </c>
      <c r="J178">
        <v>16.64756345118998</v>
      </c>
      <c r="K178">
        <v>3.026304185290923</v>
      </c>
      <c r="L178">
        <v>967.2732277563833</v>
      </c>
      <c r="M178">
        <v>619.9330552112879</v>
      </c>
      <c r="N178">
        <v>568.754601346549</v>
      </c>
    </row>
    <row r="179" spans="1:14">
      <c r="A179">
        <v>177</v>
      </c>
      <c r="B179">
        <v>54.61437162053167</v>
      </c>
      <c r="C179">
        <v>1366.612994596367</v>
      </c>
      <c r="D179">
        <v>0.6477013435460475</v>
      </c>
      <c r="E179">
        <v>165.783572814583</v>
      </c>
      <c r="F179">
        <v>18.53374362646725</v>
      </c>
      <c r="G179">
        <v>18397.3003084617</v>
      </c>
      <c r="H179">
        <v>0.219785018497013</v>
      </c>
      <c r="I179">
        <v>0.1721074662474026</v>
      </c>
      <c r="J179">
        <v>16.67164741915937</v>
      </c>
      <c r="K179">
        <v>3.026304185290923</v>
      </c>
      <c r="L179">
        <v>967.2732277563833</v>
      </c>
      <c r="M179">
        <v>619.3445324306008</v>
      </c>
      <c r="N179">
        <v>566.921661457328</v>
      </c>
    </row>
    <row r="180" spans="1:14">
      <c r="A180">
        <v>178</v>
      </c>
      <c r="B180">
        <v>54.99196655138104</v>
      </c>
      <c r="C180">
        <v>1374.771645773697</v>
      </c>
      <c r="D180">
        <v>0.6476857017124987</v>
      </c>
      <c r="E180">
        <v>166.5708857701537</v>
      </c>
      <c r="F180">
        <v>18.42375419678759</v>
      </c>
      <c r="G180">
        <v>18397.30030846169</v>
      </c>
      <c r="H180">
        <v>0.2199814604336923</v>
      </c>
      <c r="I180">
        <v>0.1722283232276157</v>
      </c>
      <c r="J180">
        <v>16.69278651375047</v>
      </c>
      <c r="K180">
        <v>3.026304185290923</v>
      </c>
      <c r="L180">
        <v>967.2732277563833</v>
      </c>
      <c r="M180">
        <v>618.8283656422991</v>
      </c>
      <c r="N180">
        <v>564.8522786816167</v>
      </c>
    </row>
    <row r="181" spans="1:14">
      <c r="A181">
        <v>179</v>
      </c>
      <c r="B181">
        <v>55.43730971648262</v>
      </c>
      <c r="C181">
        <v>1380.233026569609</v>
      </c>
      <c r="D181">
        <v>0.6475884521844631</v>
      </c>
      <c r="E181">
        <v>167.0384053813125</v>
      </c>
      <c r="F181">
        <v>18.3508540883117</v>
      </c>
      <c r="G181">
        <v>18397.3003084617</v>
      </c>
      <c r="H181">
        <v>0.2202200133192811</v>
      </c>
      <c r="I181">
        <v>0.1723009863677914</v>
      </c>
      <c r="J181">
        <v>16.71489487840033</v>
      </c>
      <c r="K181">
        <v>3.026304185290923</v>
      </c>
      <c r="L181">
        <v>967.2732277563833</v>
      </c>
      <c r="M181">
        <v>618.2855677669481</v>
      </c>
      <c r="N181">
        <v>563.1972049689222</v>
      </c>
    </row>
    <row r="182" spans="1:14">
      <c r="A182">
        <v>180</v>
      </c>
      <c r="B182">
        <v>55.88663773273952</v>
      </c>
      <c r="C182">
        <v>1381.883300486651</v>
      </c>
      <c r="D182">
        <v>0.6474292544761781</v>
      </c>
      <c r="E182">
        <v>167.0839345217342</v>
      </c>
      <c r="F182">
        <v>18.32893911484996</v>
      </c>
      <c r="G182">
        <v>18397.3003084617</v>
      </c>
      <c r="H182">
        <v>0.2204645448849894</v>
      </c>
      <c r="I182">
        <v>0.1723098555619943</v>
      </c>
      <c r="J182">
        <v>16.73459151142224</v>
      </c>
      <c r="K182">
        <v>3.026304185290923</v>
      </c>
      <c r="L182">
        <v>967.2732277563833</v>
      </c>
      <c r="M182">
        <v>617.803631406721</v>
      </c>
      <c r="N182">
        <v>562.2528614699986</v>
      </c>
    </row>
    <row r="183" spans="1:14">
      <c r="A183">
        <v>181</v>
      </c>
      <c r="B183">
        <v>56.27016945080587</v>
      </c>
      <c r="C183">
        <v>1387.735260938537</v>
      </c>
      <c r="D183">
        <v>0.6473677599165841</v>
      </c>
      <c r="E183">
        <v>167.6139274649508</v>
      </c>
      <c r="F183">
        <v>18.25164755222685</v>
      </c>
      <c r="G183">
        <v>18397.3003084617</v>
      </c>
      <c r="H183">
        <v>0.2206663607165159</v>
      </c>
      <c r="I183">
        <v>0.172391743013826</v>
      </c>
      <c r="J183">
        <v>16.75411437842616</v>
      </c>
      <c r="K183">
        <v>3.026304185290923</v>
      </c>
      <c r="L183">
        <v>967.2732277563833</v>
      </c>
      <c r="M183">
        <v>617.3233152789246</v>
      </c>
      <c r="N183">
        <v>560.6674878961514</v>
      </c>
    </row>
    <row r="184" spans="1:14">
      <c r="A184">
        <v>182</v>
      </c>
      <c r="B184">
        <v>56.70504210158516</v>
      </c>
      <c r="C184">
        <v>1394.887427709672</v>
      </c>
      <c r="D184">
        <v>0.6473091892272892</v>
      </c>
      <c r="E184">
        <v>168.2722278807825</v>
      </c>
      <c r="F184">
        <v>18.15806378012573</v>
      </c>
      <c r="G184">
        <v>18397.3003084617</v>
      </c>
      <c r="H184">
        <v>0.2208931768846684</v>
      </c>
      <c r="I184">
        <v>0.1724933253410451</v>
      </c>
      <c r="J184">
        <v>16.7763910486054</v>
      </c>
      <c r="K184">
        <v>3.026304185290923</v>
      </c>
      <c r="L184">
        <v>967.2732277563833</v>
      </c>
      <c r="M184">
        <v>616.7737907779732</v>
      </c>
      <c r="N184">
        <v>558.7760580643622</v>
      </c>
    </row>
    <row r="185" spans="1:14">
      <c r="A185">
        <v>183</v>
      </c>
      <c r="B185">
        <v>57.16375101098153</v>
      </c>
      <c r="C185">
        <v>1396.107114828061</v>
      </c>
      <c r="D185">
        <v>0.6471529008093416</v>
      </c>
      <c r="E185">
        <v>168.2691844590821</v>
      </c>
      <c r="F185">
        <v>18.14220027205225</v>
      </c>
      <c r="G185">
        <v>18397.30030846169</v>
      </c>
      <c r="H185">
        <v>0.2211381813448217</v>
      </c>
      <c r="I185">
        <v>0.1724950422811458</v>
      </c>
      <c r="J185">
        <v>16.79581564667552</v>
      </c>
      <c r="K185">
        <v>3.026304185290923</v>
      </c>
      <c r="L185">
        <v>967.2732277563833</v>
      </c>
      <c r="M185">
        <v>616.3018229570602</v>
      </c>
      <c r="N185">
        <v>557.972240898187</v>
      </c>
    </row>
    <row r="186" spans="1:14">
      <c r="A186">
        <v>184</v>
      </c>
      <c r="B186">
        <v>57.60004420662062</v>
      </c>
      <c r="C186">
        <v>1403.425124705401</v>
      </c>
      <c r="D186">
        <v>0.6470988975764821</v>
      </c>
      <c r="E186">
        <v>168.9451232858423</v>
      </c>
      <c r="F186">
        <v>18.04759971342578</v>
      </c>
      <c r="G186">
        <v>18397.3003084617</v>
      </c>
      <c r="H186">
        <v>0.221364476110726</v>
      </c>
      <c r="I186">
        <v>0.1725992880679027</v>
      </c>
      <c r="J186">
        <v>16.81798905029269</v>
      </c>
      <c r="K186">
        <v>3.026304185290923</v>
      </c>
      <c r="L186">
        <v>967.2732277563833</v>
      </c>
      <c r="M186">
        <v>615.7523204129276</v>
      </c>
      <c r="N186">
        <v>556.1039004752271</v>
      </c>
    </row>
    <row r="187" spans="1:14">
      <c r="A187">
        <v>185</v>
      </c>
      <c r="B187">
        <v>57.87088849377341</v>
      </c>
      <c r="C187">
        <v>1407.934356388348</v>
      </c>
      <c r="D187">
        <v>0.647067491221114</v>
      </c>
      <c r="E187">
        <v>169.3608221809577</v>
      </c>
      <c r="F187">
        <v>17.98979814898518</v>
      </c>
      <c r="G187">
        <v>18397.3003084617</v>
      </c>
      <c r="H187">
        <v>0.2215048964708105</v>
      </c>
      <c r="I187">
        <v>0.1726634061532615</v>
      </c>
      <c r="J187">
        <v>16.83166407269556</v>
      </c>
      <c r="K187">
        <v>3.026304185290923</v>
      </c>
      <c r="L187">
        <v>967.2732277563833</v>
      </c>
      <c r="M187">
        <v>615.4124921091341</v>
      </c>
      <c r="N187">
        <v>554.9588673633405</v>
      </c>
    </row>
    <row r="188" spans="1:14">
      <c r="A188">
        <v>186</v>
      </c>
      <c r="B188">
        <v>58.34333146973227</v>
      </c>
      <c r="C188">
        <v>1412.631259821601</v>
      </c>
      <c r="D188">
        <v>0.6469572133263525</v>
      </c>
      <c r="E188">
        <v>169.737909055249</v>
      </c>
      <c r="F188">
        <v>17.92998328640018</v>
      </c>
      <c r="G188">
        <v>18397.30030846169</v>
      </c>
      <c r="H188">
        <v>0.2217501900737803</v>
      </c>
      <c r="I188">
        <v>0.172722709323858</v>
      </c>
      <c r="J188">
        <v>16.8533866865581</v>
      </c>
      <c r="K188">
        <v>3.026304185290923</v>
      </c>
      <c r="L188">
        <v>967.2732277563833</v>
      </c>
      <c r="M188">
        <v>614.8784485050253</v>
      </c>
      <c r="N188">
        <v>553.5562715497351</v>
      </c>
    </row>
    <row r="189" spans="1:14">
      <c r="A189">
        <v>187</v>
      </c>
      <c r="B189">
        <v>58.70914475123144</v>
      </c>
      <c r="C189">
        <v>1412.095509114211</v>
      </c>
      <c r="D189">
        <v>0.6468034467251015</v>
      </c>
      <c r="E189">
        <v>169.5719751914996</v>
      </c>
      <c r="F189">
        <v>17.93678594327939</v>
      </c>
      <c r="G189">
        <v>18397.3003084617</v>
      </c>
      <c r="H189">
        <v>0.2219404339352696</v>
      </c>
      <c r="I189">
        <v>0.1726994817530588</v>
      </c>
      <c r="J189">
        <v>16.86751916485196</v>
      </c>
      <c r="K189">
        <v>3.026304185290923</v>
      </c>
      <c r="L189">
        <v>967.2732277563833</v>
      </c>
      <c r="M189">
        <v>614.5420400006501</v>
      </c>
      <c r="N189">
        <v>553.2637581482892</v>
      </c>
    </row>
    <row r="190" spans="1:14">
      <c r="A190">
        <v>188</v>
      </c>
      <c r="B190">
        <v>59.15710424320642</v>
      </c>
      <c r="C190">
        <v>1415.752130929284</v>
      </c>
      <c r="D190">
        <v>0.6466952549033016</v>
      </c>
      <c r="E190">
        <v>169.8430753237208</v>
      </c>
      <c r="F190">
        <v>17.89045859448747</v>
      </c>
      <c r="G190">
        <v>18397.30030846169</v>
      </c>
      <c r="H190">
        <v>0.2221702236497478</v>
      </c>
      <c r="I190">
        <v>0.1727427446318359</v>
      </c>
      <c r="J190">
        <v>16.8873958905079</v>
      </c>
      <c r="K190">
        <v>3.026304185290923</v>
      </c>
      <c r="L190">
        <v>967.2732277563833</v>
      </c>
      <c r="M190">
        <v>614.0571408930011</v>
      </c>
      <c r="N190">
        <v>552.1208037005982</v>
      </c>
    </row>
    <row r="191" spans="1:14">
      <c r="A191">
        <v>189</v>
      </c>
      <c r="B191">
        <v>59.60324567390672</v>
      </c>
      <c r="C191">
        <v>1423.688639532216</v>
      </c>
      <c r="D191">
        <v>0.6466552086026877</v>
      </c>
      <c r="E191">
        <v>170.5839771101114</v>
      </c>
      <c r="F191">
        <v>17.79072626917214</v>
      </c>
      <c r="G191">
        <v>18397.3003084617</v>
      </c>
      <c r="H191">
        <v>0.2223981602898614</v>
      </c>
      <c r="I191">
        <v>0.172856904547706</v>
      </c>
      <c r="J191">
        <v>16.90971309636749</v>
      </c>
      <c r="K191">
        <v>3.026304185290923</v>
      </c>
      <c r="L191">
        <v>967.2732277563833</v>
      </c>
      <c r="M191">
        <v>613.497855281942</v>
      </c>
      <c r="N191">
        <v>550.2092157160527</v>
      </c>
    </row>
    <row r="192" spans="1:14">
      <c r="A192">
        <v>190</v>
      </c>
      <c r="B192">
        <v>59.96626576121486</v>
      </c>
      <c r="C192">
        <v>1425.366824313239</v>
      </c>
      <c r="D192">
        <v>0.6465496318804916</v>
      </c>
      <c r="E192">
        <v>170.663547859028</v>
      </c>
      <c r="F192">
        <v>17.76977999375798</v>
      </c>
      <c r="G192">
        <v>18397.3003084617</v>
      </c>
      <c r="H192">
        <v>0.2225820698478491</v>
      </c>
      <c r="I192">
        <v>0.1728708839607798</v>
      </c>
      <c r="J192">
        <v>16.92481223975332</v>
      </c>
      <c r="K192">
        <v>3.026304185290923</v>
      </c>
      <c r="L192">
        <v>967.2732277563833</v>
      </c>
      <c r="M192">
        <v>613.1341430331917</v>
      </c>
      <c r="N192">
        <v>549.5416284742003</v>
      </c>
    </row>
    <row r="193" spans="1:14">
      <c r="A193">
        <v>191</v>
      </c>
      <c r="B193">
        <v>60.37869617914867</v>
      </c>
      <c r="C193">
        <v>1426.236180648939</v>
      </c>
      <c r="D193">
        <v>0.6464133058828941</v>
      </c>
      <c r="E193">
        <v>170.6406291864757</v>
      </c>
      <c r="F193">
        <v>17.75894849822367</v>
      </c>
      <c r="G193">
        <v>18397.3003084617</v>
      </c>
      <c r="H193">
        <v>0.222789938607505</v>
      </c>
      <c r="I193">
        <v>0.1728696328604188</v>
      </c>
      <c r="J193">
        <v>16.94126557869773</v>
      </c>
      <c r="K193">
        <v>3.026304185290923</v>
      </c>
      <c r="L193">
        <v>967.2732277563833</v>
      </c>
      <c r="M193">
        <v>612.7426883511818</v>
      </c>
      <c r="N193">
        <v>549.013056066072</v>
      </c>
    </row>
    <row r="194" spans="1:14">
      <c r="A194">
        <v>192</v>
      </c>
      <c r="B194">
        <v>60.82825193504402</v>
      </c>
      <c r="C194">
        <v>1434.451781222966</v>
      </c>
      <c r="D194">
        <v>0.6463704611212833</v>
      </c>
      <c r="E194">
        <v>171.4112730299883</v>
      </c>
      <c r="F194">
        <v>17.65723686916373</v>
      </c>
      <c r="G194">
        <v>18397.30030846169</v>
      </c>
      <c r="H194">
        <v>0.2230173865739902</v>
      </c>
      <c r="I194">
        <v>0.1729883128514924</v>
      </c>
      <c r="J194">
        <v>16.96348546577967</v>
      </c>
      <c r="K194">
        <v>3.026304185290923</v>
      </c>
      <c r="L194">
        <v>967.2732277563833</v>
      </c>
      <c r="M194">
        <v>612.1818944245466</v>
      </c>
      <c r="N194">
        <v>547.0911015924347</v>
      </c>
    </row>
    <row r="195" spans="1:14">
      <c r="A195">
        <v>193</v>
      </c>
      <c r="B195">
        <v>61.24598460836199</v>
      </c>
      <c r="C195">
        <v>1435.09856000868</v>
      </c>
      <c r="D195">
        <v>0.6462308162741829</v>
      </c>
      <c r="E195">
        <v>171.3639989906814</v>
      </c>
      <c r="F195">
        <v>17.64927900024828</v>
      </c>
      <c r="G195">
        <v>18397.30030846169</v>
      </c>
      <c r="H195">
        <v>0.2232241998267385</v>
      </c>
      <c r="I195">
        <v>0.1729835306223466</v>
      </c>
      <c r="J195">
        <v>16.9797672263378</v>
      </c>
      <c r="K195">
        <v>3.026304185290923</v>
      </c>
      <c r="L195">
        <v>967.2732277563833</v>
      </c>
      <c r="M195">
        <v>611.7978729407471</v>
      </c>
      <c r="N195">
        <v>546.6171017688273</v>
      </c>
    </row>
    <row r="196" spans="1:14">
      <c r="A196">
        <v>194</v>
      </c>
      <c r="B196">
        <v>61.48499407447594</v>
      </c>
      <c r="C196">
        <v>1435.257682608389</v>
      </c>
      <c r="D196">
        <v>0.6461458823093602</v>
      </c>
      <c r="E196">
        <v>171.3143286392357</v>
      </c>
      <c r="F196">
        <v>17.64732227903262</v>
      </c>
      <c r="G196">
        <v>18397.3003084617</v>
      </c>
      <c r="H196">
        <v>0.2233414597278582</v>
      </c>
      <c r="I196">
        <v>0.1729773855557602</v>
      </c>
      <c r="J196">
        <v>16.98890549632379</v>
      </c>
      <c r="K196">
        <v>3.026304185290923</v>
      </c>
      <c r="L196">
        <v>967.2732277563833</v>
      </c>
      <c r="M196">
        <v>611.5842697433105</v>
      </c>
      <c r="N196">
        <v>546.3924988522959</v>
      </c>
    </row>
    <row r="197" spans="1:14">
      <c r="A197">
        <v>195</v>
      </c>
      <c r="B197">
        <v>61.93769934969398</v>
      </c>
      <c r="C197">
        <v>1439.080501643043</v>
      </c>
      <c r="D197">
        <v>0.646047143498958</v>
      </c>
      <c r="E197">
        <v>171.6047343988007</v>
      </c>
      <c r="F197">
        <v>17.60044337306318</v>
      </c>
      <c r="G197">
        <v>18397.30030846169</v>
      </c>
      <c r="H197">
        <v>0.2235654813132749</v>
      </c>
      <c r="I197">
        <v>0.1730237392384293</v>
      </c>
      <c r="J197">
        <v>17.00829586801227</v>
      </c>
      <c r="K197">
        <v>3.026304185290923</v>
      </c>
      <c r="L197">
        <v>967.2732277563833</v>
      </c>
      <c r="M197">
        <v>611.1123713457052</v>
      </c>
      <c r="N197">
        <v>545.3306749888086</v>
      </c>
    </row>
    <row r="198" spans="1:14">
      <c r="A198">
        <v>196</v>
      </c>
      <c r="B198">
        <v>62.26492677734347</v>
      </c>
      <c r="C198">
        <v>1446.620850314369</v>
      </c>
      <c r="D198">
        <v>0.6460532439519386</v>
      </c>
      <c r="E198">
        <v>172.3355687709703</v>
      </c>
      <c r="F198">
        <v>17.50870303918511</v>
      </c>
      <c r="G198">
        <v>18397.3003084617</v>
      </c>
      <c r="H198">
        <v>0.2237311158823321</v>
      </c>
      <c r="I198">
        <v>0.1731358016597507</v>
      </c>
      <c r="J198">
        <v>17.02512672666866</v>
      </c>
      <c r="K198">
        <v>3.026304185290923</v>
      </c>
      <c r="L198">
        <v>967.2732277563833</v>
      </c>
      <c r="M198">
        <v>610.6778107175563</v>
      </c>
      <c r="N198">
        <v>543.6729259063377</v>
      </c>
    </row>
    <row r="199" spans="1:14">
      <c r="A199">
        <v>197</v>
      </c>
      <c r="B199">
        <v>62.6698014236392</v>
      </c>
      <c r="C199">
        <v>1451.509216140908</v>
      </c>
      <c r="D199">
        <v>0.6459829778392631</v>
      </c>
      <c r="E199">
        <v>172.7555731043084</v>
      </c>
      <c r="F199">
        <v>17.44973755370832</v>
      </c>
      <c r="G199">
        <v>18397.30030846169</v>
      </c>
      <c r="H199">
        <v>0.2239315841884932</v>
      </c>
      <c r="I199">
        <v>0.1732014112094097</v>
      </c>
      <c r="J199">
        <v>17.04314482970181</v>
      </c>
      <c r="K199">
        <v>3.026304185290923</v>
      </c>
      <c r="L199">
        <v>967.2732277563833</v>
      </c>
      <c r="M199">
        <v>610.2301656898931</v>
      </c>
      <c r="N199">
        <v>542.4722409843694</v>
      </c>
    </row>
    <row r="200" spans="1:14">
      <c r="A200">
        <v>198</v>
      </c>
      <c r="B200">
        <v>63.08795386744499</v>
      </c>
      <c r="C200">
        <v>1451.028922220053</v>
      </c>
      <c r="D200">
        <v>0.6458288746484995</v>
      </c>
      <c r="E200">
        <v>172.5879470115078</v>
      </c>
      <c r="F200">
        <v>17.45551345709607</v>
      </c>
      <c r="G200">
        <v>18397.3003084617</v>
      </c>
      <c r="H200">
        <v>0.2241310484957142</v>
      </c>
      <c r="I200">
        <v>0.1731786222009637</v>
      </c>
      <c r="J200">
        <v>17.05833681059512</v>
      </c>
      <c r="K200">
        <v>3.026304185290923</v>
      </c>
      <c r="L200">
        <v>967.2732277563833</v>
      </c>
      <c r="M200">
        <v>609.882947248698</v>
      </c>
      <c r="N200">
        <v>542.2722213648422</v>
      </c>
    </row>
    <row r="201" spans="1:14">
      <c r="A201">
        <v>199</v>
      </c>
      <c r="B201">
        <v>63.39208719663751</v>
      </c>
      <c r="C201">
        <v>1455.547071522491</v>
      </c>
      <c r="D201">
        <v>0.6457891621464574</v>
      </c>
      <c r="E201">
        <v>172.9956244175481</v>
      </c>
      <c r="F201">
        <v>17.40132997001215</v>
      </c>
      <c r="G201">
        <v>18397.30030846169</v>
      </c>
      <c r="H201">
        <v>0.2242818089252159</v>
      </c>
      <c r="I201">
        <v>0.1732417849104043</v>
      </c>
      <c r="J201">
        <v>17.07226066865903</v>
      </c>
      <c r="K201">
        <v>3.026304185290923</v>
      </c>
      <c r="L201">
        <v>967.2732277563833</v>
      </c>
      <c r="M201">
        <v>609.5319706096984</v>
      </c>
      <c r="N201">
        <v>541.2374379882941</v>
      </c>
    </row>
    <row r="202" spans="1:14">
      <c r="A202">
        <v>200</v>
      </c>
      <c r="B202">
        <v>63.72911511595917</v>
      </c>
      <c r="C202">
        <v>1462.384650275366</v>
      </c>
      <c r="D202">
        <v>0.6457737594085107</v>
      </c>
      <c r="E202">
        <v>173.6467321927854</v>
      </c>
      <c r="F202">
        <v>17.31996767996601</v>
      </c>
      <c r="G202">
        <v>18397.3003084617</v>
      </c>
      <c r="H202">
        <v>0.2244503122484187</v>
      </c>
      <c r="I202">
        <v>0.1733418517640835</v>
      </c>
      <c r="J202">
        <v>17.08867455645839</v>
      </c>
      <c r="K202">
        <v>3.026304185290923</v>
      </c>
      <c r="L202">
        <v>967.2732277563833</v>
      </c>
      <c r="M202">
        <v>609.107620064943</v>
      </c>
      <c r="N202">
        <v>539.7343899331223</v>
      </c>
    </row>
    <row r="203" spans="1:14">
      <c r="A203">
        <v>201</v>
      </c>
      <c r="B203">
        <v>64.12817723702724</v>
      </c>
      <c r="C203">
        <v>1461.04558599255</v>
      </c>
      <c r="D203">
        <v>0.6456266051368688</v>
      </c>
      <c r="E203">
        <v>173.3922829389874</v>
      </c>
      <c r="F203">
        <v>17.3358416200553</v>
      </c>
      <c r="G203">
        <v>18397.3003084617</v>
      </c>
      <c r="H203">
        <v>0.2246363529455838</v>
      </c>
      <c r="I203">
        <v>0.1733059911227458</v>
      </c>
      <c r="J203">
        <v>17.10246752104062</v>
      </c>
      <c r="K203">
        <v>3.026304185290923</v>
      </c>
      <c r="L203">
        <v>967.2732277563833</v>
      </c>
      <c r="M203">
        <v>608.8014592780331</v>
      </c>
      <c r="N203">
        <v>539.7404757405732</v>
      </c>
    </row>
    <row r="204" spans="1:14">
      <c r="A204">
        <v>202</v>
      </c>
      <c r="B204">
        <v>64.44987570333645</v>
      </c>
      <c r="C204">
        <v>1467.598037830533</v>
      </c>
      <c r="D204">
        <v>0.6456158128598615</v>
      </c>
      <c r="E204">
        <v>174.0160681899715</v>
      </c>
      <c r="F204">
        <v>17.25844149797949</v>
      </c>
      <c r="G204">
        <v>18397.3003084617</v>
      </c>
      <c r="H204">
        <v>0.2247973737038206</v>
      </c>
      <c r="I204">
        <v>0.1734018249916527</v>
      </c>
      <c r="J204">
        <v>17.11803791934493</v>
      </c>
      <c r="K204">
        <v>3.026304185290923</v>
      </c>
      <c r="L204">
        <v>967.2732277563833</v>
      </c>
      <c r="M204">
        <v>608.3967306946284</v>
      </c>
      <c r="N204">
        <v>538.3314532575162</v>
      </c>
    </row>
    <row r="205" spans="1:14">
      <c r="A205">
        <v>203</v>
      </c>
      <c r="B205">
        <v>64.45925394728124</v>
      </c>
      <c r="C205">
        <v>1468.585206285845</v>
      </c>
      <c r="D205">
        <v>0.6456289058612482</v>
      </c>
      <c r="E205">
        <v>174.1204615006757</v>
      </c>
      <c r="F205">
        <v>17.24684054424406</v>
      </c>
      <c r="G205">
        <v>18397.3003084617</v>
      </c>
      <c r="H205">
        <v>0.2248036700178829</v>
      </c>
      <c r="I205">
        <v>0.1734175725808973</v>
      </c>
      <c r="J205">
        <v>17.11897605020843</v>
      </c>
      <c r="K205">
        <v>3.026304185290923</v>
      </c>
      <c r="L205">
        <v>967.2732277563833</v>
      </c>
      <c r="M205">
        <v>608.3676644945222</v>
      </c>
      <c r="N205">
        <v>538.1402277514482</v>
      </c>
    </row>
    <row r="206" spans="1:14">
      <c r="A206">
        <v>204</v>
      </c>
      <c r="B206">
        <v>64.8187186653735</v>
      </c>
      <c r="C206">
        <v>1474.050794636501</v>
      </c>
      <c r="D206">
        <v>0.645587667532094</v>
      </c>
      <c r="E206">
        <v>174.6158758031584</v>
      </c>
      <c r="F206">
        <v>17.18289150591565</v>
      </c>
      <c r="G206">
        <v>18397.30030846169</v>
      </c>
      <c r="H206">
        <v>0.2249803072072451</v>
      </c>
      <c r="I206">
        <v>0.1734943050195406</v>
      </c>
      <c r="J206">
        <v>17.13518475928741</v>
      </c>
      <c r="K206">
        <v>3.026304185290923</v>
      </c>
      <c r="L206">
        <v>967.2732277563833</v>
      </c>
      <c r="M206">
        <v>607.9556709421566</v>
      </c>
      <c r="N206">
        <v>536.911983025669</v>
      </c>
    </row>
    <row r="207" spans="1:14">
      <c r="A207">
        <v>205</v>
      </c>
      <c r="B207">
        <v>64.85369378071429</v>
      </c>
      <c r="C207">
        <v>1472.969578367615</v>
      </c>
      <c r="D207">
        <v>0.6455564500242205</v>
      </c>
      <c r="E207">
        <v>174.4891409604239</v>
      </c>
      <c r="F207">
        <v>17.19550440852785</v>
      </c>
      <c r="G207">
        <v>18397.30030846169</v>
      </c>
      <c r="H207">
        <v>0.2249947643327478</v>
      </c>
      <c r="I207">
        <v>0.1734754372736862</v>
      </c>
      <c r="J207">
        <v>17.13580576032488</v>
      </c>
      <c r="K207">
        <v>3.026304185290923</v>
      </c>
      <c r="L207">
        <v>967.2732277563833</v>
      </c>
      <c r="M207">
        <v>607.9497222633181</v>
      </c>
      <c r="N207">
        <v>537.0969541180237</v>
      </c>
    </row>
    <row r="208" spans="1:14">
      <c r="A208">
        <v>206</v>
      </c>
      <c r="B208">
        <v>65.20338971783828</v>
      </c>
      <c r="C208">
        <v>1471.534111150464</v>
      </c>
      <c r="D208">
        <v>0.6454167459424569</v>
      </c>
      <c r="E208">
        <v>174.2393334449545</v>
      </c>
      <c r="F208">
        <v>17.21227845588006</v>
      </c>
      <c r="G208">
        <v>18397.30030846169</v>
      </c>
      <c r="H208">
        <v>0.225153826483479</v>
      </c>
      <c r="I208">
        <v>0.1734400245192828</v>
      </c>
      <c r="J208">
        <v>17.14752539598998</v>
      </c>
      <c r="K208">
        <v>3.026304185290923</v>
      </c>
      <c r="L208">
        <v>967.2732277563833</v>
      </c>
      <c r="M208">
        <v>607.694545277774</v>
      </c>
      <c r="N208">
        <v>537.1816195143474</v>
      </c>
    </row>
    <row r="209" spans="1:14">
      <c r="A209">
        <v>207</v>
      </c>
      <c r="B209">
        <v>64.86534541689585</v>
      </c>
      <c r="C209">
        <v>1475.206789977323</v>
      </c>
      <c r="D209">
        <v>0.6455848917568728</v>
      </c>
      <c r="E209">
        <v>174.7286824564749</v>
      </c>
      <c r="F209">
        <v>17.16942672073593</v>
      </c>
      <c r="G209">
        <v>18397.3003084617</v>
      </c>
      <c r="H209">
        <v>0.2250038250713994</v>
      </c>
      <c r="I209">
        <v>0.1735115479200789</v>
      </c>
      <c r="J209">
        <v>17.13752132138363</v>
      </c>
      <c r="K209">
        <v>3.026304185290923</v>
      </c>
      <c r="L209">
        <v>967.2732277563833</v>
      </c>
      <c r="M209">
        <v>607.8931110982908</v>
      </c>
      <c r="N209">
        <v>536.686337181574</v>
      </c>
    </row>
    <row r="210" spans="1:14">
      <c r="A210">
        <v>208</v>
      </c>
      <c r="B210">
        <v>65.04553857589791</v>
      </c>
      <c r="C210">
        <v>1475.413265351991</v>
      </c>
      <c r="D210">
        <v>0.6455349004208685</v>
      </c>
      <c r="E210">
        <v>174.7030597382175</v>
      </c>
      <c r="F210">
        <v>17.16702396084606</v>
      </c>
      <c r="G210">
        <v>18397.3003084617</v>
      </c>
      <c r="H210">
        <v>0.2250865545934078</v>
      </c>
      <c r="I210">
        <v>0.1735089515459446</v>
      </c>
      <c r="J210">
        <v>17.14407793728245</v>
      </c>
      <c r="K210">
        <v>3.026304185290923</v>
      </c>
      <c r="L210">
        <v>967.2732277563833</v>
      </c>
      <c r="M210">
        <v>607.7428877737168</v>
      </c>
      <c r="N210">
        <v>536.5466087346648</v>
      </c>
    </row>
    <row r="211" spans="1:14">
      <c r="A211">
        <v>209</v>
      </c>
      <c r="B211">
        <v>64.91059254124988</v>
      </c>
      <c r="C211">
        <v>1470.04482357941</v>
      </c>
      <c r="D211">
        <v>0.6454989594180358</v>
      </c>
      <c r="E211">
        <v>174.156667866364</v>
      </c>
      <c r="F211">
        <v>17.22971604143031</v>
      </c>
      <c r="G211">
        <v>18397.30030846169</v>
      </c>
      <c r="H211">
        <v>0.2250160087438752</v>
      </c>
      <c r="I211">
        <v>0.1734258013535692</v>
      </c>
      <c r="J211">
        <v>17.13613674610631</v>
      </c>
      <c r="K211">
        <v>3.026304185290923</v>
      </c>
      <c r="L211">
        <v>967.2732277563833</v>
      </c>
      <c r="M211">
        <v>607.9651827846359</v>
      </c>
      <c r="N211">
        <v>537.6215946179552</v>
      </c>
    </row>
    <row r="212" spans="1:14">
      <c r="A212">
        <v>210</v>
      </c>
      <c r="B212">
        <v>64.63344210068797</v>
      </c>
      <c r="C212">
        <v>1470.891787409204</v>
      </c>
      <c r="D212">
        <v>0.645595082264572</v>
      </c>
      <c r="E212">
        <v>174.324337485617</v>
      </c>
      <c r="F212">
        <v>17.21979488583638</v>
      </c>
      <c r="G212">
        <v>18397.30030846169</v>
      </c>
      <c r="H212">
        <v>0.2248871888962378</v>
      </c>
      <c r="I212">
        <v>0.1734493851762936</v>
      </c>
      <c r="J212">
        <v>17.12653832821692</v>
      </c>
      <c r="K212">
        <v>3.026304185290923</v>
      </c>
      <c r="L212">
        <v>967.2732277563833</v>
      </c>
      <c r="M212">
        <v>608.1777214979029</v>
      </c>
      <c r="N212">
        <v>537.6438885464946</v>
      </c>
    </row>
    <row r="213" spans="1:14">
      <c r="A213">
        <v>211</v>
      </c>
      <c r="B213">
        <v>64.73932404767183</v>
      </c>
      <c r="C213">
        <v>1469.964361271956</v>
      </c>
      <c r="D213">
        <v>0.6455500827055402</v>
      </c>
      <c r="E213">
        <v>174.194354324786</v>
      </c>
      <c r="F213">
        <v>17.23065915457372</v>
      </c>
      <c r="G213">
        <v>18397.30030846169</v>
      </c>
      <c r="H213">
        <v>0.2249361606531066</v>
      </c>
      <c r="I213">
        <v>0.1734304087582425</v>
      </c>
      <c r="J213">
        <v>17.12990002874514</v>
      </c>
      <c r="K213">
        <v>3.026304185290923</v>
      </c>
      <c r="L213">
        <v>967.2732277563833</v>
      </c>
      <c r="M213">
        <v>608.1079419509824</v>
      </c>
      <c r="N213">
        <v>537.7214839897607</v>
      </c>
    </row>
    <row r="214" spans="1:14">
      <c r="A214">
        <v>212</v>
      </c>
      <c r="B214">
        <v>64.93644168182976</v>
      </c>
      <c r="C214">
        <v>1474.019768162981</v>
      </c>
      <c r="D214">
        <v>0.6455436870936792</v>
      </c>
      <c r="E214">
        <v>174.5807501425328</v>
      </c>
      <c r="F214">
        <v>17.18325318663378</v>
      </c>
      <c r="G214">
        <v>18397.30030846169</v>
      </c>
      <c r="H214">
        <v>0.225034796821296</v>
      </c>
      <c r="I214">
        <v>0.173489741303733</v>
      </c>
      <c r="J214">
        <v>17.13939258832412</v>
      </c>
      <c r="K214">
        <v>3.026304185290923</v>
      </c>
      <c r="L214">
        <v>967.2732277563833</v>
      </c>
      <c r="M214">
        <v>607.8598415622192</v>
      </c>
      <c r="N214">
        <v>536.856952449063</v>
      </c>
    </row>
    <row r="215" spans="1:14">
      <c r="A215">
        <v>213</v>
      </c>
      <c r="B215">
        <v>64.80581929874319</v>
      </c>
      <c r="C215">
        <v>1470.994348004639</v>
      </c>
      <c r="D215">
        <v>0.6455418438687849</v>
      </c>
      <c r="E215">
        <v>174.2878913638941</v>
      </c>
      <c r="F215">
        <v>17.21859428814601</v>
      </c>
      <c r="G215">
        <v>18397.30030846169</v>
      </c>
      <c r="H215">
        <v>0.2249691401094414</v>
      </c>
      <c r="I215">
        <v>0.1734448594622946</v>
      </c>
      <c r="J215">
        <v>17.13292023186988</v>
      </c>
      <c r="K215">
        <v>3.026304185290923</v>
      </c>
      <c r="L215">
        <v>967.2732277563833</v>
      </c>
      <c r="M215">
        <v>608.0309122614641</v>
      </c>
      <c r="N215">
        <v>537.4875318040118</v>
      </c>
    </row>
    <row r="216" spans="1:14">
      <c r="A216">
        <v>214</v>
      </c>
      <c r="B216">
        <v>64.72483389873449</v>
      </c>
      <c r="C216">
        <v>1469.924359862636</v>
      </c>
      <c r="D216">
        <v>0.6455517477170581</v>
      </c>
      <c r="E216">
        <v>174.1938069774637</v>
      </c>
      <c r="F216">
        <v>17.23112805669447</v>
      </c>
      <c r="G216">
        <v>18397.30030846169</v>
      </c>
      <c r="H216">
        <v>0.2249295871204728</v>
      </c>
      <c r="I216">
        <v>0.1734302053916194</v>
      </c>
      <c r="J216">
        <v>17.12935997376343</v>
      </c>
      <c r="K216">
        <v>3.026304185290923</v>
      </c>
      <c r="L216">
        <v>967.2732277563833</v>
      </c>
      <c r="M216">
        <v>608.1203426386479</v>
      </c>
      <c r="N216">
        <v>537.735698677811</v>
      </c>
    </row>
    <row r="217" spans="1:14">
      <c r="A217">
        <v>215</v>
      </c>
      <c r="B217">
        <v>64.76672048173427</v>
      </c>
      <c r="C217">
        <v>1471.229521785488</v>
      </c>
      <c r="D217">
        <v>0.6455587608015859</v>
      </c>
      <c r="E217">
        <v>174.3240276651472</v>
      </c>
      <c r="F217">
        <v>17.21584192227807</v>
      </c>
      <c r="G217">
        <v>18397.3003084617</v>
      </c>
      <c r="H217">
        <v>0.2249512753935768</v>
      </c>
      <c r="I217">
        <v>0.1734500640859301</v>
      </c>
      <c r="J217">
        <v>17.1316433367516</v>
      </c>
      <c r="K217">
        <v>3.026304185290923</v>
      </c>
      <c r="L217">
        <v>967.2732277563833</v>
      </c>
      <c r="M217">
        <v>608.0582501942589</v>
      </c>
      <c r="N217">
        <v>537.4668005500414</v>
      </c>
    </row>
    <row r="218" spans="1:14">
      <c r="A218">
        <v>216</v>
      </c>
      <c r="B218">
        <v>64.85792214920166</v>
      </c>
      <c r="C218">
        <v>1471.161705934293</v>
      </c>
      <c r="D218">
        <v>0.6455270773385456</v>
      </c>
      <c r="E218">
        <v>174.2919785417083</v>
      </c>
      <c r="F218">
        <v>17.21663551754996</v>
      </c>
      <c r="G218">
        <v>18397.3003084617</v>
      </c>
      <c r="H218">
        <v>0.2249935769019149</v>
      </c>
      <c r="I218">
        <v>0.1734457999738454</v>
      </c>
      <c r="J218">
        <v>17.13489626154417</v>
      </c>
      <c r="K218">
        <v>3.026304185290923</v>
      </c>
      <c r="L218">
        <v>967.2732277563833</v>
      </c>
      <c r="M218">
        <v>607.9846292882755</v>
      </c>
      <c r="N218">
        <v>537.4244384133438</v>
      </c>
    </row>
    <row r="219" spans="1:14">
      <c r="A219">
        <v>217</v>
      </c>
      <c r="B219">
        <v>64.84750625213067</v>
      </c>
      <c r="C219">
        <v>1472.078054916838</v>
      </c>
      <c r="D219">
        <v>0.6455430455732069</v>
      </c>
      <c r="E219">
        <v>174.3941939113487</v>
      </c>
      <c r="F219">
        <v>17.20591839124905</v>
      </c>
      <c r="G219">
        <v>18397.3003084617</v>
      </c>
      <c r="H219">
        <v>0.2249902664950092</v>
      </c>
      <c r="I219">
        <v>0.1734611115643327</v>
      </c>
      <c r="J219">
        <v>17.13505472333298</v>
      </c>
      <c r="K219">
        <v>3.026304185290923</v>
      </c>
      <c r="L219">
        <v>967.2732277563833</v>
      </c>
      <c r="M219">
        <v>607.9738581498714</v>
      </c>
      <c r="N219">
        <v>537.259657538395</v>
      </c>
    </row>
    <row r="220" spans="1:14">
      <c r="A220">
        <v>218</v>
      </c>
      <c r="B220">
        <v>64.89816796741917</v>
      </c>
      <c r="C220">
        <v>1470.291802064376</v>
      </c>
      <c r="D220">
        <v>0.6455016460429041</v>
      </c>
      <c r="E220">
        <v>174.1867071434618</v>
      </c>
      <c r="F220">
        <v>17.22682180699444</v>
      </c>
      <c r="G220">
        <v>18397.3003084617</v>
      </c>
      <c r="H220">
        <v>0.2250108565195071</v>
      </c>
      <c r="I220">
        <v>0.1734302042497552</v>
      </c>
      <c r="J220">
        <v>17.13584062984435</v>
      </c>
      <c r="K220">
        <v>3.026304185290923</v>
      </c>
      <c r="L220">
        <v>967.2732277563833</v>
      </c>
      <c r="M220">
        <v>607.9698584118357</v>
      </c>
      <c r="N220">
        <v>537.5676250845714</v>
      </c>
    </row>
    <row r="221" spans="1:14">
      <c r="A221">
        <v>219</v>
      </c>
      <c r="B221">
        <v>64.89559742189448</v>
      </c>
      <c r="C221">
        <v>1469.75869169829</v>
      </c>
      <c r="D221">
        <v>0.6454938081184576</v>
      </c>
      <c r="E221">
        <v>174.1296404871894</v>
      </c>
      <c r="F221">
        <v>17.23307031386287</v>
      </c>
      <c r="G221">
        <v>18397.3003084617</v>
      </c>
      <c r="H221">
        <v>0.2250086533875226</v>
      </c>
      <c r="I221">
        <v>0.1734216037551975</v>
      </c>
      <c r="J221">
        <v>17.13542835114572</v>
      </c>
      <c r="K221">
        <v>3.026304185290923</v>
      </c>
      <c r="L221">
        <v>967.2732277563833</v>
      </c>
      <c r="M221">
        <v>607.9834320908163</v>
      </c>
      <c r="N221">
        <v>537.6704447205998</v>
      </c>
    </row>
    <row r="222" spans="1:14">
      <c r="A222">
        <v>220</v>
      </c>
      <c r="B222">
        <v>64.84959907434011</v>
      </c>
      <c r="C222">
        <v>1468.850834774958</v>
      </c>
      <c r="D222">
        <v>0.6454973664114202</v>
      </c>
      <c r="E222">
        <v>174.043543414139</v>
      </c>
      <c r="F222">
        <v>17.2437216079387</v>
      </c>
      <c r="G222">
        <v>18397.3003084617</v>
      </c>
      <c r="H222">
        <v>0.2249858666190817</v>
      </c>
      <c r="I222">
        <v>0.1734083647662606</v>
      </c>
      <c r="J222">
        <v>17.1332467571194</v>
      </c>
      <c r="K222">
        <v>3.026304185290923</v>
      </c>
      <c r="L222">
        <v>967.2732277563833</v>
      </c>
      <c r="M222">
        <v>608.0402346054389</v>
      </c>
      <c r="N222">
        <v>537.859905767038</v>
      </c>
    </row>
    <row r="223" spans="1:14">
      <c r="A223">
        <v>221</v>
      </c>
      <c r="B223">
        <v>64.85894780521819</v>
      </c>
      <c r="C223">
        <v>1468.656303470157</v>
      </c>
      <c r="D223">
        <v>0.6454909348036102</v>
      </c>
      <c r="E223">
        <v>174.0199957771706</v>
      </c>
      <c r="F223">
        <v>17.24600563018141</v>
      </c>
      <c r="G223">
        <v>18397.3003084617</v>
      </c>
      <c r="H223">
        <v>0.2249897362002312</v>
      </c>
      <c r="I223">
        <v>0.1734048863729438</v>
      </c>
      <c r="J223">
        <v>17.13346296501887</v>
      </c>
      <c r="K223">
        <v>3.026304185290923</v>
      </c>
      <c r="L223">
        <v>967.2732277563833</v>
      </c>
      <c r="M223">
        <v>608.0369117377234</v>
      </c>
      <c r="N223">
        <v>537.8918517625905</v>
      </c>
    </row>
    <row r="224" spans="1:14">
      <c r="A224">
        <v>222</v>
      </c>
      <c r="B224">
        <v>64.94059055306681</v>
      </c>
      <c r="C224">
        <v>1469.458763995262</v>
      </c>
      <c r="D224">
        <v>0.64547706565735</v>
      </c>
      <c r="E224">
        <v>174.0848701589408</v>
      </c>
      <c r="F224">
        <v>17.2365877145018</v>
      </c>
      <c r="G224">
        <v>18397.30030846169</v>
      </c>
      <c r="H224">
        <v>0.2250291541298302</v>
      </c>
      <c r="I224">
        <v>0.1734151434401228</v>
      </c>
      <c r="J224">
        <v>17.13689047469476</v>
      </c>
      <c r="K224">
        <v>3.026304185290923</v>
      </c>
      <c r="L224">
        <v>967.2732277563833</v>
      </c>
      <c r="M224">
        <v>607.9526208579806</v>
      </c>
      <c r="N224">
        <v>537.6944339774309</v>
      </c>
    </row>
    <row r="225" spans="1:14">
      <c r="A225">
        <v>223</v>
      </c>
      <c r="B225">
        <v>64.88857557032927</v>
      </c>
      <c r="C225">
        <v>1468.211458199004</v>
      </c>
      <c r="D225">
        <v>0.6454757217405825</v>
      </c>
      <c r="E225">
        <v>173.9636582780789</v>
      </c>
      <c r="F225">
        <v>17.25123090206443</v>
      </c>
      <c r="G225">
        <v>18397.3003084617</v>
      </c>
      <c r="H225">
        <v>0.2250028652830604</v>
      </c>
      <c r="I225">
        <v>0.1733965826035824</v>
      </c>
      <c r="J225">
        <v>17.13427902565484</v>
      </c>
      <c r="K225">
        <v>3.026304185290923</v>
      </c>
      <c r="L225">
        <v>967.2732277563833</v>
      </c>
      <c r="M225">
        <v>608.0217770783688</v>
      </c>
      <c r="N225">
        <v>537.9583706784251</v>
      </c>
    </row>
    <row r="226" spans="1:14">
      <c r="A226">
        <v>224</v>
      </c>
      <c r="B226">
        <v>64.96097321552158</v>
      </c>
      <c r="C226">
        <v>1469.594662660378</v>
      </c>
      <c r="D226">
        <v>0.6454724736229107</v>
      </c>
      <c r="E226">
        <v>174.0941565778875</v>
      </c>
      <c r="F226">
        <v>17.2349937856988</v>
      </c>
      <c r="G226">
        <v>18397.30030846169</v>
      </c>
      <c r="H226">
        <v>0.2250387431224344</v>
      </c>
      <c r="I226">
        <v>0.1734166739320039</v>
      </c>
      <c r="J226">
        <v>17.13770074573672</v>
      </c>
      <c r="K226">
        <v>3.026304185290923</v>
      </c>
      <c r="L226">
        <v>967.2732277563833</v>
      </c>
      <c r="M226">
        <v>607.9331851263752</v>
      </c>
      <c r="N226">
        <v>537.6573333519856</v>
      </c>
    </row>
    <row r="227" spans="1:14">
      <c r="A227">
        <v>225</v>
      </c>
      <c r="B227">
        <v>64.91068880194413</v>
      </c>
      <c r="C227">
        <v>1469.664156441958</v>
      </c>
      <c r="D227">
        <v>0.6454929393313905</v>
      </c>
      <c r="E227">
        <v>174.1151898302221</v>
      </c>
      <c r="F227">
        <v>17.23417882066858</v>
      </c>
      <c r="G227">
        <v>18397.3003084617</v>
      </c>
      <c r="H227">
        <v>0.225015695637149</v>
      </c>
      <c r="I227">
        <v>0.1734195347471347</v>
      </c>
      <c r="J227">
        <v>17.13593925208346</v>
      </c>
      <c r="K227">
        <v>3.026304185290923</v>
      </c>
      <c r="L227">
        <v>967.2732277563833</v>
      </c>
      <c r="M227">
        <v>607.9726813946151</v>
      </c>
      <c r="N227">
        <v>537.6734896581132</v>
      </c>
    </row>
    <row r="228" spans="1:14">
      <c r="A228">
        <v>226</v>
      </c>
      <c r="B228">
        <v>64.93870682151261</v>
      </c>
      <c r="C228">
        <v>1470.308345042844</v>
      </c>
      <c r="D228">
        <v>0.6454895637066602</v>
      </c>
      <c r="E228">
        <v>174.1775017229876</v>
      </c>
      <c r="F228">
        <v>17.22662798170386</v>
      </c>
      <c r="G228">
        <v>18397.3003084617</v>
      </c>
      <c r="H228">
        <v>0.2250297677399299</v>
      </c>
      <c r="I228">
        <v>0.1734290674455589</v>
      </c>
      <c r="J228">
        <v>17.13732082026372</v>
      </c>
      <c r="K228">
        <v>3.026304185290923</v>
      </c>
      <c r="L228">
        <v>967.2732277563833</v>
      </c>
      <c r="M228">
        <v>607.9361114052849</v>
      </c>
      <c r="N228">
        <v>537.5370354992442</v>
      </c>
    </row>
    <row r="229" spans="1:14">
      <c r="A229">
        <v>227</v>
      </c>
      <c r="B229">
        <v>64.95050586200087</v>
      </c>
      <c r="C229">
        <v>1469.211469943617</v>
      </c>
      <c r="D229">
        <v>0.6454702786500492</v>
      </c>
      <c r="E229">
        <v>174.055378767193</v>
      </c>
      <c r="F229">
        <v>17.23948893444165</v>
      </c>
      <c r="G229">
        <v>18397.3003084617</v>
      </c>
      <c r="H229">
        <v>0.2250333141059017</v>
      </c>
      <c r="I229">
        <v>0.1734107669106604</v>
      </c>
      <c r="J229">
        <v>17.1371020074019</v>
      </c>
      <c r="K229">
        <v>3.026304185290923</v>
      </c>
      <c r="L229">
        <v>967.2732277563833</v>
      </c>
      <c r="M229">
        <v>607.9497548049895</v>
      </c>
      <c r="N229">
        <v>537.7364071391172</v>
      </c>
    </row>
    <row r="230" spans="1:14">
      <c r="A230">
        <v>228</v>
      </c>
      <c r="B230">
        <v>64.93923083315966</v>
      </c>
      <c r="C230">
        <v>1469.055154117192</v>
      </c>
      <c r="D230">
        <v>0.645470986012569</v>
      </c>
      <c r="E230">
        <v>174.0414939564192</v>
      </c>
      <c r="F230">
        <v>17.24132331414645</v>
      </c>
      <c r="G230">
        <v>18397.3003084617</v>
      </c>
      <c r="H230">
        <v>0.2250277791129159</v>
      </c>
      <c r="I230">
        <v>0.1734086074122809</v>
      </c>
      <c r="J230">
        <v>17.13660136669446</v>
      </c>
      <c r="K230">
        <v>3.026304185290923</v>
      </c>
      <c r="L230">
        <v>967.2732277563833</v>
      </c>
      <c r="M230">
        <v>607.9623830815922</v>
      </c>
      <c r="N230">
        <v>537.7709799202426</v>
      </c>
    </row>
    <row r="231" spans="1:14">
      <c r="A231">
        <v>229</v>
      </c>
      <c r="B231">
        <v>64.94856140997713</v>
      </c>
      <c r="C231">
        <v>1469.817641904413</v>
      </c>
      <c r="D231">
        <v>0.6454796430630764</v>
      </c>
      <c r="E231">
        <v>174.1216122041618</v>
      </c>
      <c r="F231">
        <v>17.23237914441561</v>
      </c>
      <c r="G231">
        <v>18397.3003084617</v>
      </c>
      <c r="H231">
        <v>0.2250335119344229</v>
      </c>
      <c r="I231">
        <v>0.1734207181870162</v>
      </c>
      <c r="J231">
        <v>17.13738984125819</v>
      </c>
      <c r="K231">
        <v>3.026304185290923</v>
      </c>
      <c r="L231">
        <v>967.2732277563833</v>
      </c>
      <c r="M231">
        <v>607.9384004388018</v>
      </c>
      <c r="N231">
        <v>537.6234193084633</v>
      </c>
    </row>
    <row r="232" spans="1:14">
      <c r="A232">
        <v>230</v>
      </c>
      <c r="B232">
        <v>64.99004645049277</v>
      </c>
      <c r="C232">
        <v>1470.493177545438</v>
      </c>
      <c r="D232">
        <v>0.6454754425044186</v>
      </c>
      <c r="E232">
        <v>174.1836737040332</v>
      </c>
      <c r="F232">
        <v>17.22446269402368</v>
      </c>
      <c r="G232">
        <v>18397.30030846169</v>
      </c>
      <c r="H232">
        <v>0.225053894906842</v>
      </c>
      <c r="I232">
        <v>0.1734303113398288</v>
      </c>
      <c r="J232">
        <v>17.13928051236341</v>
      </c>
      <c r="K232">
        <v>3.026304185290923</v>
      </c>
      <c r="L232">
        <v>967.2732277563833</v>
      </c>
      <c r="M232">
        <v>607.8900905795336</v>
      </c>
      <c r="N232">
        <v>537.4742169837477</v>
      </c>
    </row>
    <row r="233" spans="1:14">
      <c r="A233">
        <v>231</v>
      </c>
      <c r="B233">
        <v>64.97812832039379</v>
      </c>
      <c r="C233">
        <v>1470.355638663445</v>
      </c>
      <c r="D233">
        <v>0.6454767593917201</v>
      </c>
      <c r="E233">
        <v>174.1719895588839</v>
      </c>
      <c r="F233">
        <v>17.22607389153234</v>
      </c>
      <c r="G233">
        <v>18397.3003084617</v>
      </c>
      <c r="H233">
        <v>0.2250481128659031</v>
      </c>
      <c r="I233">
        <v>0.1734284783320589</v>
      </c>
      <c r="J233">
        <v>17.13876832481888</v>
      </c>
      <c r="K233">
        <v>3.026304185290923</v>
      </c>
      <c r="L233">
        <v>967.2732277563833</v>
      </c>
      <c r="M233">
        <v>607.9028131230833</v>
      </c>
      <c r="N233">
        <v>537.5068504554589</v>
      </c>
    </row>
    <row r="234" spans="1:14">
      <c r="A234">
        <v>232</v>
      </c>
      <c r="B234">
        <v>64.95897604268724</v>
      </c>
      <c r="C234">
        <v>1470.922314318446</v>
      </c>
      <c r="D234">
        <v>0.6454928684042155</v>
      </c>
      <c r="E234">
        <v>174.2385680748321</v>
      </c>
      <c r="F234">
        <v>17.21943751338338</v>
      </c>
      <c r="G234">
        <v>18397.3003084617</v>
      </c>
      <c r="H234">
        <v>0.2250402924417962</v>
      </c>
      <c r="I234">
        <v>0.1734383813789157</v>
      </c>
      <c r="J234">
        <v>17.13841644717331</v>
      </c>
      <c r="K234">
        <v>3.026304185290923</v>
      </c>
      <c r="L234">
        <v>967.2732277563833</v>
      </c>
      <c r="M234">
        <v>607.9063518108314</v>
      </c>
      <c r="N234">
        <v>537.4109128618855</v>
      </c>
    </row>
    <row r="235" spans="1:14">
      <c r="A235">
        <v>233</v>
      </c>
      <c r="B235">
        <v>64.97123591802207</v>
      </c>
      <c r="C235">
        <v>1470.176771249726</v>
      </c>
      <c r="D235">
        <v>0.6454770327958538</v>
      </c>
      <c r="E235">
        <v>174.1544463997913</v>
      </c>
      <c r="F235">
        <v>17.2281696825595</v>
      </c>
      <c r="G235">
        <v>18397.3003084617</v>
      </c>
      <c r="H235">
        <v>0.2250446216766311</v>
      </c>
      <c r="I235">
        <v>0.1734257982306756</v>
      </c>
      <c r="J235">
        <v>17.13841700606313</v>
      </c>
      <c r="K235">
        <v>3.026304185290923</v>
      </c>
      <c r="L235">
        <v>967.2732277563833</v>
      </c>
      <c r="M235">
        <v>607.9122323327985</v>
      </c>
      <c r="N235">
        <v>537.5434914608685</v>
      </c>
    </row>
    <row r="236" spans="1:14">
      <c r="A236">
        <v>234</v>
      </c>
      <c r="B236">
        <v>65.00580422054078</v>
      </c>
      <c r="C236">
        <v>1470.903029742438</v>
      </c>
      <c r="D236">
        <v>0.6454761073805628</v>
      </c>
      <c r="E236">
        <v>174.2238266354665</v>
      </c>
      <c r="F236">
        <v>17.21966327235241</v>
      </c>
      <c r="G236">
        <v>18397.30030846169</v>
      </c>
      <c r="H236">
        <v>0.2250619700996843</v>
      </c>
      <c r="I236">
        <v>0.1734364448652074</v>
      </c>
      <c r="J236">
        <v>17.14008987402303</v>
      </c>
      <c r="K236">
        <v>3.026304185290923</v>
      </c>
      <c r="L236">
        <v>967.2732277563833</v>
      </c>
      <c r="M236">
        <v>607.8683782072795</v>
      </c>
      <c r="N236">
        <v>537.3906552167225</v>
      </c>
    </row>
    <row r="237" spans="1:14">
      <c r="A237">
        <v>235</v>
      </c>
      <c r="B237">
        <v>65.00185594062673</v>
      </c>
      <c r="C237">
        <v>1470.799097570751</v>
      </c>
      <c r="D237">
        <v>0.6454761810148592</v>
      </c>
      <c r="E237">
        <v>174.2136705208371</v>
      </c>
      <c r="F237">
        <v>17.22088007823879</v>
      </c>
      <c r="G237">
        <v>18397.3003084617</v>
      </c>
      <c r="H237">
        <v>0.2250598759163324</v>
      </c>
      <c r="I237">
        <v>0.1734349004751807</v>
      </c>
      <c r="J237">
        <v>17.13988474575377</v>
      </c>
      <c r="K237">
        <v>3.026304185290923</v>
      </c>
      <c r="L237">
        <v>967.2732277563833</v>
      </c>
      <c r="M237">
        <v>607.8739577865307</v>
      </c>
      <c r="N237">
        <v>537.4097371879332</v>
      </c>
    </row>
    <row r="238" spans="1:14">
      <c r="A238">
        <v>236</v>
      </c>
      <c r="B238">
        <v>64.99201953750691</v>
      </c>
      <c r="C238">
        <v>1470.273991083218</v>
      </c>
      <c r="D238">
        <v>0.6454716906521575</v>
      </c>
      <c r="E238">
        <v>174.1593785454728</v>
      </c>
      <c r="F238">
        <v>17.22703049367493</v>
      </c>
      <c r="G238">
        <v>18397.3003084617</v>
      </c>
      <c r="H238">
        <v>0.225054418163146</v>
      </c>
      <c r="I238">
        <v>0.1734266686763419</v>
      </c>
      <c r="J238">
        <v>17.1392227221814</v>
      </c>
      <c r="K238">
        <v>3.026304185290923</v>
      </c>
      <c r="L238">
        <v>967.2732277563833</v>
      </c>
      <c r="M238">
        <v>607.8931440535295</v>
      </c>
      <c r="N238">
        <v>537.5142760604808</v>
      </c>
    </row>
    <row r="239" spans="1:14">
      <c r="A239">
        <v>237</v>
      </c>
      <c r="B239">
        <v>64.98762273279887</v>
      </c>
      <c r="C239">
        <v>1470.459112447169</v>
      </c>
      <c r="D239">
        <v>0.6454754483717601</v>
      </c>
      <c r="E239">
        <v>174.1806457411484</v>
      </c>
      <c r="F239">
        <v>17.22486172110941</v>
      </c>
      <c r="G239">
        <v>18397.3003084617</v>
      </c>
      <c r="H239">
        <v>0.2250526928179868</v>
      </c>
      <c r="I239">
        <v>0.173429840800217</v>
      </c>
      <c r="J239">
        <v>17.13917216595285</v>
      </c>
      <c r="K239">
        <v>3.026304185290923</v>
      </c>
      <c r="L239">
        <v>967.2732277563833</v>
      </c>
      <c r="M239">
        <v>607.8928343153971</v>
      </c>
      <c r="N239">
        <v>537.4815208330922</v>
      </c>
    </row>
    <row r="240" spans="1:14">
      <c r="A240">
        <v>238</v>
      </c>
      <c r="B240">
        <v>64.99857267545184</v>
      </c>
      <c r="C240">
        <v>1470.599219589673</v>
      </c>
      <c r="D240">
        <v>0.6454737943933597</v>
      </c>
      <c r="E240">
        <v>174.192887801313</v>
      </c>
      <c r="F240">
        <v>17.223220671581</v>
      </c>
      <c r="G240">
        <v>18397.3003084617</v>
      </c>
      <c r="H240">
        <v>0.2250579997004813</v>
      </c>
      <c r="I240">
        <v>0.173431750587124</v>
      </c>
      <c r="J240">
        <v>17.13964832782927</v>
      </c>
      <c r="K240">
        <v>3.026304185290923</v>
      </c>
      <c r="L240">
        <v>967.2732277563833</v>
      </c>
      <c r="M240">
        <v>607.8809066313754</v>
      </c>
      <c r="N240">
        <v>537.4494061906283</v>
      </c>
    </row>
    <row r="241" spans="1:14">
      <c r="A241">
        <v>239</v>
      </c>
      <c r="B241">
        <v>64.98879945516801</v>
      </c>
      <c r="C241">
        <v>1470.403315794273</v>
      </c>
      <c r="D241">
        <v>0.6454745727208405</v>
      </c>
      <c r="E241">
        <v>174.1742770576011</v>
      </c>
      <c r="F241">
        <v>17.22551534424824</v>
      </c>
      <c r="G241">
        <v>18397.3003084617</v>
      </c>
      <c r="H241">
        <v>0.2250531415554866</v>
      </c>
      <c r="I241">
        <v>0.1734288913196608</v>
      </c>
      <c r="J241">
        <v>17.13918245522948</v>
      </c>
      <c r="K241">
        <v>3.026304185290923</v>
      </c>
      <c r="L241">
        <v>967.2732277563833</v>
      </c>
      <c r="M241">
        <v>607.8930522616406</v>
      </c>
      <c r="N241">
        <v>537.4912254399433</v>
      </c>
    </row>
    <row r="242" spans="1:14">
      <c r="A242">
        <v>240</v>
      </c>
      <c r="B242">
        <v>64.98024948958287</v>
      </c>
      <c r="C242">
        <v>1470.452297099915</v>
      </c>
      <c r="D242">
        <v>0.6454779572766327</v>
      </c>
      <c r="E242">
        <v>174.1819000563307</v>
      </c>
      <c r="F242">
        <v>17.22494155601072</v>
      </c>
      <c r="G242">
        <v>18397.30030846169</v>
      </c>
      <c r="H242">
        <v>0.2250492598480011</v>
      </c>
      <c r="I242">
        <v>0.1734299855777877</v>
      </c>
      <c r="J242">
        <v>17.13890277049222</v>
      </c>
      <c r="K242">
        <v>3.026304185290923</v>
      </c>
      <c r="L242">
        <v>967.2732277563833</v>
      </c>
      <c r="M242">
        <v>607.8990267017416</v>
      </c>
      <c r="N242">
        <v>537.4865304425292</v>
      </c>
    </row>
    <row r="243" spans="1:14">
      <c r="A243">
        <v>241</v>
      </c>
      <c r="B243">
        <v>64.97670925197365</v>
      </c>
      <c r="C243">
        <v>1470.797282317511</v>
      </c>
      <c r="D243">
        <v>0.6454841836080344</v>
      </c>
      <c r="E243">
        <v>174.220232129342</v>
      </c>
      <c r="F243">
        <v>17.22090133219319</v>
      </c>
      <c r="G243">
        <v>18397.3003084617</v>
      </c>
      <c r="H243">
        <v>0.2250482764519037</v>
      </c>
      <c r="I243">
        <v>0.1734357275250914</v>
      </c>
      <c r="J243">
        <v>17.13897963120192</v>
      </c>
      <c r="K243">
        <v>3.026304185290923</v>
      </c>
      <c r="L243">
        <v>967.2732277563833</v>
      </c>
      <c r="M243">
        <v>607.8945073332396</v>
      </c>
      <c r="N243">
        <v>537.4245838965037</v>
      </c>
    </row>
    <row r="244" spans="1:14">
      <c r="A244">
        <v>242</v>
      </c>
      <c r="B244">
        <v>64.9576254592085</v>
      </c>
      <c r="C244">
        <v>1470.962879093743</v>
      </c>
      <c r="D244">
        <v>0.64549246608218</v>
      </c>
      <c r="E244">
        <v>174.243333396811</v>
      </c>
      <c r="F244">
        <v>17.21896265258069</v>
      </c>
      <c r="G244">
        <v>18397.30030846169</v>
      </c>
      <c r="H244">
        <v>0.2250397354433581</v>
      </c>
      <c r="I244">
        <v>0.1734390825832894</v>
      </c>
      <c r="J244">
        <v>17.13838883926045</v>
      </c>
      <c r="K244">
        <v>3.026304185290923</v>
      </c>
      <c r="L244">
        <v>967.2732277563833</v>
      </c>
      <c r="M244">
        <v>607.9066084893444</v>
      </c>
      <c r="N244">
        <v>537.4044143546131</v>
      </c>
    </row>
    <row r="245" spans="1:14">
      <c r="A245">
        <v>243</v>
      </c>
      <c r="B245">
        <v>64.9759901160797</v>
      </c>
      <c r="C245">
        <v>1470.547593396332</v>
      </c>
      <c r="D245">
        <v>0.6454807002960466</v>
      </c>
      <c r="E245">
        <v>174.1933562503928</v>
      </c>
      <c r="F245">
        <v>17.22382532342929</v>
      </c>
      <c r="G245">
        <v>18397.3003084617</v>
      </c>
      <c r="H245">
        <v>0.2250475001792896</v>
      </c>
      <c r="I245">
        <v>0.173431679237406</v>
      </c>
      <c r="J245">
        <v>17.13880662347309</v>
      </c>
      <c r="K245">
        <v>3.026304185290923</v>
      </c>
      <c r="L245">
        <v>967.2732277563833</v>
      </c>
      <c r="M245">
        <v>607.9004129713686</v>
      </c>
      <c r="N245">
        <v>537.4718133650985</v>
      </c>
    </row>
    <row r="246" spans="1:14">
      <c r="A246">
        <v>244</v>
      </c>
      <c r="B246">
        <v>64.97184476540261</v>
      </c>
      <c r="C246">
        <v>1470.986928865463</v>
      </c>
      <c r="D246">
        <v>0.6454891445057175</v>
      </c>
      <c r="E246">
        <v>174.242088318576</v>
      </c>
      <c r="F246">
        <v>17.21868113266171</v>
      </c>
      <c r="G246">
        <v>18397.3003084617</v>
      </c>
      <c r="H246">
        <v>0.2250463890429929</v>
      </c>
      <c r="I246">
        <v>0.1734389864871411</v>
      </c>
      <c r="J246">
        <v>17.13891795851091</v>
      </c>
      <c r="K246">
        <v>3.026304185290923</v>
      </c>
      <c r="L246">
        <v>967.2732277563833</v>
      </c>
      <c r="M246">
        <v>607.8944021616572</v>
      </c>
      <c r="N246">
        <v>537.3922109894675</v>
      </c>
    </row>
    <row r="247" spans="1:14">
      <c r="A247">
        <v>245</v>
      </c>
      <c r="B247">
        <v>64.98775162607419</v>
      </c>
      <c r="C247">
        <v>1470.942431030462</v>
      </c>
      <c r="D247">
        <v>0.6454824398881502</v>
      </c>
      <c r="E247">
        <v>174.2329926696233</v>
      </c>
      <c r="F247">
        <v>17.21920201914633</v>
      </c>
      <c r="G247">
        <v>18397.3003084617</v>
      </c>
      <c r="H247">
        <v>0.2250536406865534</v>
      </c>
      <c r="I247">
        <v>0.1734377148047255</v>
      </c>
      <c r="J247">
        <v>17.13946195135211</v>
      </c>
      <c r="K247">
        <v>3.026304185290923</v>
      </c>
      <c r="L247">
        <v>967.2732277563833</v>
      </c>
      <c r="M247">
        <v>607.8823877411418</v>
      </c>
      <c r="N247">
        <v>537.391639632179</v>
      </c>
    </row>
    <row r="248" spans="1:14">
      <c r="A248">
        <v>246</v>
      </c>
      <c r="B248">
        <v>64.98206808463182</v>
      </c>
      <c r="C248">
        <v>1470.895585538099</v>
      </c>
      <c r="D248">
        <v>0.6454838626999245</v>
      </c>
      <c r="E248">
        <v>174.2294450341104</v>
      </c>
      <c r="F248">
        <v>17.21975042108908</v>
      </c>
      <c r="G248">
        <v>18397.3003084617</v>
      </c>
      <c r="H248">
        <v>0.2250509299009895</v>
      </c>
      <c r="I248">
        <v>0.1734371469001969</v>
      </c>
      <c r="J248">
        <v>17.13923028338314</v>
      </c>
      <c r="K248">
        <v>3.026304185290923</v>
      </c>
      <c r="L248">
        <v>967.2732277563833</v>
      </c>
      <c r="M248">
        <v>607.8880305338565</v>
      </c>
      <c r="N248">
        <v>537.4032724982231</v>
      </c>
    </row>
    <row r="249" spans="1:14">
      <c r="A249">
        <v>247</v>
      </c>
      <c r="B249">
        <v>64.97742861944072</v>
      </c>
      <c r="C249">
        <v>1470.910301963166</v>
      </c>
      <c r="D249">
        <v>0.6454856904884011</v>
      </c>
      <c r="E249">
        <v>174.2322965007231</v>
      </c>
      <c r="F249">
        <v>17.21957813786663</v>
      </c>
      <c r="G249">
        <v>18397.3003084617</v>
      </c>
      <c r="H249">
        <v>0.2250488002961949</v>
      </c>
      <c r="I249">
        <v>0.1734375482712879</v>
      </c>
      <c r="J249">
        <v>17.13907182252215</v>
      </c>
      <c r="K249">
        <v>3.026304185290923</v>
      </c>
      <c r="L249">
        <v>967.2732277563833</v>
      </c>
      <c r="M249">
        <v>607.8915280188226</v>
      </c>
      <c r="N249">
        <v>537.4026295979226</v>
      </c>
    </row>
    <row r="250" spans="1:14">
      <c r="A250">
        <v>248</v>
      </c>
      <c r="B250">
        <v>64.97675119950412</v>
      </c>
      <c r="C250">
        <v>1470.93197518838</v>
      </c>
      <c r="D250">
        <v>0.6454862142158324</v>
      </c>
      <c r="E250">
        <v>174.2348283786199</v>
      </c>
      <c r="F250">
        <v>17.21932441859113</v>
      </c>
      <c r="G250">
        <v>18397.3003084617</v>
      </c>
      <c r="H250">
        <v>0.2250485261279696</v>
      </c>
      <c r="I250">
        <v>0.1734379248307833</v>
      </c>
      <c r="J250">
        <v>17.13906014402622</v>
      </c>
      <c r="K250">
        <v>3.026304185290923</v>
      </c>
      <c r="L250">
        <v>967.2732277563833</v>
      </c>
      <c r="M250">
        <v>607.8916196450306</v>
      </c>
      <c r="N250">
        <v>537.3990108352705</v>
      </c>
    </row>
    <row r="251" spans="1:14">
      <c r="A251">
        <v>249</v>
      </c>
      <c r="B251">
        <v>64.98159411073841</v>
      </c>
      <c r="C251">
        <v>1470.894795321051</v>
      </c>
      <c r="D251">
        <v>0.6454841805696439</v>
      </c>
      <c r="E251">
        <v>174.2294847067934</v>
      </c>
      <c r="F251">
        <v>17.21975967215203</v>
      </c>
      <c r="G251">
        <v>18397.3003084617</v>
      </c>
      <c r="H251">
        <v>0.2250507132675992</v>
      </c>
      <c r="I251">
        <v>0.1734371505168504</v>
      </c>
      <c r="J251">
        <v>17.13921320872134</v>
      </c>
      <c r="K251">
        <v>3.026304185290923</v>
      </c>
      <c r="L251">
        <v>967.2732277563833</v>
      </c>
      <c r="M251">
        <v>607.8884273912507</v>
      </c>
      <c r="N251">
        <v>537.4034603107856</v>
      </c>
    </row>
    <row r="252" spans="1:14">
      <c r="A252">
        <v>250</v>
      </c>
      <c r="B252">
        <v>64.98243902379001</v>
      </c>
      <c r="C252">
        <v>1470.861671259997</v>
      </c>
      <c r="D252">
        <v>0.6454833060373941</v>
      </c>
      <c r="E252">
        <v>174.2256712439855</v>
      </c>
      <c r="F252">
        <v>17.22014746413944</v>
      </c>
      <c r="G252">
        <v>18397.30030846169</v>
      </c>
      <c r="H252">
        <v>0.2250510359712037</v>
      </c>
      <c r="I252">
        <v>0.1734365821795141</v>
      </c>
      <c r="J252">
        <v>17.1392236322395</v>
      </c>
      <c r="K252">
        <v>3.026304185290923</v>
      </c>
      <c r="L252">
        <v>967.2732277563833</v>
      </c>
      <c r="M252">
        <v>607.8884576818544</v>
      </c>
      <c r="N252">
        <v>537.4090624794757</v>
      </c>
    </row>
    <row r="253" spans="1:14">
      <c r="A253">
        <v>251</v>
      </c>
      <c r="B253">
        <v>64.97238258204672</v>
      </c>
      <c r="C253">
        <v>1470.830299620549</v>
      </c>
      <c r="D253">
        <v>0.6454865820161996</v>
      </c>
      <c r="E253">
        <v>174.2249744748736</v>
      </c>
      <c r="F253">
        <v>17.22051475617689</v>
      </c>
      <c r="G253">
        <v>18397.3003084617</v>
      </c>
      <c r="H253">
        <v>0.2250463390422631</v>
      </c>
      <c r="I253">
        <v>0.173436416268278</v>
      </c>
      <c r="J253">
        <v>17.13884440056407</v>
      </c>
      <c r="K253">
        <v>3.026304185290923</v>
      </c>
      <c r="L253">
        <v>967.2732277563833</v>
      </c>
      <c r="M253">
        <v>607.8973320162553</v>
      </c>
      <c r="N253">
        <v>537.4203766181278</v>
      </c>
    </row>
    <row r="254" spans="1:14">
      <c r="A254">
        <v>252</v>
      </c>
      <c r="B254">
        <v>64.97739729542049</v>
      </c>
      <c r="C254">
        <v>1470.929612531515</v>
      </c>
      <c r="D254">
        <v>0.6454863832199231</v>
      </c>
      <c r="E254">
        <v>174.2343886942654</v>
      </c>
      <c r="F254">
        <v>17.21935207685205</v>
      </c>
      <c r="G254">
        <v>18397.30030846169</v>
      </c>
      <c r="H254">
        <v>0.2250488367239721</v>
      </c>
      <c r="I254">
        <v>0.1734378636427057</v>
      </c>
      <c r="J254">
        <v>17.13908339679735</v>
      </c>
      <c r="K254">
        <v>3.026304185290923</v>
      </c>
      <c r="L254">
        <v>967.2732277563833</v>
      </c>
      <c r="M254">
        <v>607.891112466387</v>
      </c>
      <c r="N254">
        <v>537.3991777208383</v>
      </c>
    </row>
    <row r="255" spans="1:14">
      <c r="A255">
        <v>253</v>
      </c>
      <c r="B255">
        <v>64.96819739557817</v>
      </c>
      <c r="C255">
        <v>1470.920087817639</v>
      </c>
      <c r="D255">
        <v>0.6454891907566687</v>
      </c>
      <c r="E255">
        <v>174.2358374831762</v>
      </c>
      <c r="F255">
        <v>17.21946357808385</v>
      </c>
      <c r="G255">
        <v>18397.30030846169</v>
      </c>
      <c r="H255">
        <v>0.2250445614593462</v>
      </c>
      <c r="I255">
        <v>0.1734380241692614</v>
      </c>
      <c r="J255">
        <v>17.13874636099839</v>
      </c>
      <c r="K255">
        <v>3.026304185290923</v>
      </c>
      <c r="L255">
        <v>967.2732277563833</v>
      </c>
      <c r="M255">
        <v>607.8988463294354</v>
      </c>
      <c r="N255">
        <v>537.4059171653172</v>
      </c>
    </row>
    <row r="256" spans="1:14">
      <c r="A256">
        <v>254</v>
      </c>
      <c r="B256">
        <v>64.95766837309603</v>
      </c>
      <c r="C256">
        <v>1470.709991792741</v>
      </c>
      <c r="D256">
        <v>0.6454895845668411</v>
      </c>
      <c r="E256">
        <v>174.2158970652874</v>
      </c>
      <c r="F256">
        <v>17.22192343819824</v>
      </c>
      <c r="G256">
        <v>18397.3003084617</v>
      </c>
      <c r="H256">
        <v>0.2250393197427674</v>
      </c>
      <c r="I256">
        <v>0.1734349586037941</v>
      </c>
      <c r="J256">
        <v>17.1382437108233</v>
      </c>
      <c r="K256">
        <v>3.026304185290923</v>
      </c>
      <c r="L256">
        <v>967.2732277563833</v>
      </c>
      <c r="M256">
        <v>607.9119303667509</v>
      </c>
      <c r="N256">
        <v>537.4510574645788</v>
      </c>
    </row>
    <row r="257" spans="1:14">
      <c r="A257">
        <v>255</v>
      </c>
      <c r="B257">
        <v>64.96049813186696</v>
      </c>
      <c r="C257">
        <v>1470.807637675107</v>
      </c>
      <c r="D257">
        <v>0.6454901258480654</v>
      </c>
      <c r="E257">
        <v>174.2257236755818</v>
      </c>
      <c r="F257">
        <v>17.22078008684004</v>
      </c>
      <c r="G257">
        <v>18397.3003084617</v>
      </c>
      <c r="H257">
        <v>0.2250407965579647</v>
      </c>
      <c r="I257">
        <v>0.1734364552296057</v>
      </c>
      <c r="J257">
        <v>17.13840286532893</v>
      </c>
      <c r="K257">
        <v>3.026304185290923</v>
      </c>
      <c r="L257">
        <v>967.2732277563833</v>
      </c>
      <c r="M257">
        <v>607.907545262153</v>
      </c>
      <c r="N257">
        <v>537.4310734666732</v>
      </c>
    </row>
    <row r="258" spans="1:14">
      <c r="A258">
        <v>256</v>
      </c>
      <c r="B258">
        <v>64.9553487577452</v>
      </c>
      <c r="C258">
        <v>1470.686697437061</v>
      </c>
      <c r="D258">
        <v>0.6454901252094819</v>
      </c>
      <c r="E258">
        <v>174.2139897871815</v>
      </c>
      <c r="F258">
        <v>17.2221962179893</v>
      </c>
      <c r="G258">
        <v>18397.30030846169</v>
      </c>
      <c r="H258">
        <v>0.225038217579229</v>
      </c>
      <c r="I258">
        <v>0.1734346568893565</v>
      </c>
      <c r="J258">
        <v>17.13814706864456</v>
      </c>
      <c r="K258">
        <v>3.026304185290923</v>
      </c>
      <c r="L258">
        <v>967.2732277563833</v>
      </c>
      <c r="M258">
        <v>607.9143030669861</v>
      </c>
      <c r="N258">
        <v>537.4569854056755</v>
      </c>
    </row>
    <row r="259" spans="1:14">
      <c r="A259">
        <v>257</v>
      </c>
      <c r="B259">
        <v>64.94963443476519</v>
      </c>
      <c r="C259">
        <v>1470.667367628826</v>
      </c>
      <c r="D259">
        <v>0.6454916529411442</v>
      </c>
      <c r="E259">
        <v>174.2134382636484</v>
      </c>
      <c r="F259">
        <v>17.22242257899901</v>
      </c>
      <c r="G259">
        <v>18397.3003084617</v>
      </c>
      <c r="H259">
        <v>0.2250355330625164</v>
      </c>
      <c r="I259">
        <v>0.1734345385168428</v>
      </c>
      <c r="J259">
        <v>17.13792963816795</v>
      </c>
      <c r="K259">
        <v>3.026304185290923</v>
      </c>
      <c r="L259">
        <v>967.2732277563833</v>
      </c>
      <c r="M259">
        <v>607.9194016864177</v>
      </c>
      <c r="N259">
        <v>537.4636178581551</v>
      </c>
    </row>
    <row r="260" spans="1:14">
      <c r="A260">
        <v>258</v>
      </c>
      <c r="B260">
        <v>64.95267229330543</v>
      </c>
      <c r="C260">
        <v>1470.682692301674</v>
      </c>
      <c r="D260">
        <v>0.6454908157674034</v>
      </c>
      <c r="E260">
        <v>174.2142868411032</v>
      </c>
      <c r="F260">
        <v>17.22224311949151</v>
      </c>
      <c r="G260">
        <v>18397.3003084617</v>
      </c>
      <c r="H260">
        <v>0.2250369551879485</v>
      </c>
      <c r="I260">
        <v>0.1734346855817105</v>
      </c>
      <c r="J260">
        <v>17.13804765335756</v>
      </c>
      <c r="K260">
        <v>3.026304185290923</v>
      </c>
      <c r="L260">
        <v>967.2732277563833</v>
      </c>
      <c r="M260">
        <v>607.9166075457791</v>
      </c>
      <c r="N260">
        <v>537.4587997603624</v>
      </c>
    </row>
    <row r="261" spans="1:14">
      <c r="A261">
        <v>259</v>
      </c>
      <c r="B261">
        <v>64.94898612949622</v>
      </c>
      <c r="C261">
        <v>1470.600931513193</v>
      </c>
      <c r="D261">
        <v>0.6454907519080595</v>
      </c>
      <c r="E261">
        <v>174.2064210479326</v>
      </c>
      <c r="F261">
        <v>17.22320062206523</v>
      </c>
      <c r="G261">
        <v>18397.30030846169</v>
      </c>
      <c r="H261">
        <v>0.225035096597456</v>
      </c>
      <c r="I261">
        <v>0.1734334795016537</v>
      </c>
      <c r="J261">
        <v>17.13786644827387</v>
      </c>
      <c r="K261">
        <v>3.026304185290923</v>
      </c>
      <c r="L261">
        <v>967.2732277563833</v>
      </c>
      <c r="M261">
        <v>607.9213785397989</v>
      </c>
      <c r="N261">
        <v>537.4759749650278</v>
      </c>
    </row>
    <row r="262" spans="1:14">
      <c r="A262">
        <v>260</v>
      </c>
      <c r="B262">
        <v>64.94755372177137</v>
      </c>
      <c r="C262">
        <v>1470.597431483361</v>
      </c>
      <c r="D262">
        <v>0.6454912383140515</v>
      </c>
      <c r="E262">
        <v>174.2064274609104</v>
      </c>
      <c r="F262">
        <v>17.22324161337576</v>
      </c>
      <c r="G262">
        <v>18397.3003084617</v>
      </c>
      <c r="H262">
        <v>0.2250344280294188</v>
      </c>
      <c r="I262">
        <v>0.173433471878282</v>
      </c>
      <c r="J262">
        <v>17.1378129682563</v>
      </c>
      <c r="K262">
        <v>3.026304185290923</v>
      </c>
      <c r="L262">
        <v>967.2732277563833</v>
      </c>
      <c r="M262">
        <v>607.9226242245237</v>
      </c>
      <c r="N262">
        <v>537.4773873856719</v>
      </c>
    </row>
    <row r="263" spans="1:14">
      <c r="A263">
        <v>261</v>
      </c>
      <c r="B263">
        <v>64.94545912666503</v>
      </c>
      <c r="C263">
        <v>1470.566738663747</v>
      </c>
      <c r="D263">
        <v>0.6454913538435723</v>
      </c>
      <c r="E263">
        <v>174.2036646802355</v>
      </c>
      <c r="F263">
        <v>17.22360108692709</v>
      </c>
      <c r="G263">
        <v>18397.3003084617</v>
      </c>
      <c r="H263">
        <v>0.2250334043431131</v>
      </c>
      <c r="I263">
        <v>0.1734330425613632</v>
      </c>
      <c r="J263">
        <v>17.13771928456791</v>
      </c>
      <c r="K263">
        <v>3.026304185290923</v>
      </c>
      <c r="L263">
        <v>967.2732277563833</v>
      </c>
      <c r="M263">
        <v>607.9249926565828</v>
      </c>
      <c r="N263">
        <v>537.4843987827265</v>
      </c>
    </row>
    <row r="264" spans="1:14">
      <c r="A264">
        <v>262</v>
      </c>
      <c r="B264">
        <v>64.94894835813565</v>
      </c>
      <c r="C264">
        <v>1470.545103208804</v>
      </c>
      <c r="D264">
        <v>0.6454900323733425</v>
      </c>
      <c r="E264">
        <v>174.2003784473687</v>
      </c>
      <c r="F264">
        <v>17.22385448986214</v>
      </c>
      <c r="G264">
        <v>18397.3003084617</v>
      </c>
      <c r="H264">
        <v>0.2250349801590053</v>
      </c>
      <c r="I264">
        <v>0.1734325706294649</v>
      </c>
      <c r="J264">
        <v>17.13783242126573</v>
      </c>
      <c r="K264">
        <v>3.026304185290923</v>
      </c>
      <c r="L264">
        <v>967.2732277563833</v>
      </c>
      <c r="M264">
        <v>607.9225974049565</v>
      </c>
      <c r="N264">
        <v>537.4863823228108</v>
      </c>
    </row>
    <row r="265" spans="1:14">
      <c r="A265">
        <v>263</v>
      </c>
      <c r="B265">
        <v>64.94372145552761</v>
      </c>
      <c r="C265">
        <v>1470.530212981285</v>
      </c>
      <c r="D265">
        <v>0.6454915601160293</v>
      </c>
      <c r="E265">
        <v>174.2001709397679</v>
      </c>
      <c r="F265">
        <v>17.22402889437953</v>
      </c>
      <c r="G265">
        <v>18397.30030846169</v>
      </c>
      <c r="H265">
        <v>0.2250325392000474</v>
      </c>
      <c r="I265">
        <v>0.1734325067406813</v>
      </c>
      <c r="J265">
        <v>17.13763564515325</v>
      </c>
      <c r="K265">
        <v>3.026304185290923</v>
      </c>
      <c r="L265">
        <v>967.2732277563833</v>
      </c>
      <c r="M265">
        <v>607.9271852773975</v>
      </c>
      <c r="N265">
        <v>537.492137010101</v>
      </c>
    </row>
    <row r="266" spans="1:14">
      <c r="A266">
        <v>264</v>
      </c>
      <c r="B266">
        <v>64.93831360924258</v>
      </c>
      <c r="C266">
        <v>1470.512428986345</v>
      </c>
      <c r="D266">
        <v>0.6454930959351263</v>
      </c>
      <c r="E266">
        <v>174.1996994456889</v>
      </c>
      <c r="F266">
        <v>17.22423719730623</v>
      </c>
      <c r="G266">
        <v>18397.30030846169</v>
      </c>
      <c r="H266">
        <v>0.2250300076384099</v>
      </c>
      <c r="I266">
        <v>0.1734324020860683</v>
      </c>
      <c r="J266">
        <v>17.13743056337852</v>
      </c>
      <c r="K266">
        <v>3.026304185290923</v>
      </c>
      <c r="L266">
        <v>967.2732277563833</v>
      </c>
      <c r="M266">
        <v>607.9319859316879</v>
      </c>
      <c r="N266">
        <v>537.4984871464202</v>
      </c>
    </row>
    <row r="267" spans="1:14">
      <c r="A267">
        <v>265</v>
      </c>
      <c r="B267">
        <v>64.9415024803495</v>
      </c>
      <c r="C267">
        <v>1470.60063713767</v>
      </c>
      <c r="D267">
        <v>0.6454933268472296</v>
      </c>
      <c r="E267">
        <v>174.2084038636871</v>
      </c>
      <c r="F267">
        <v>17.22320406969646</v>
      </c>
      <c r="G267">
        <v>18397.30030846169</v>
      </c>
      <c r="H267">
        <v>0.2250316380428534</v>
      </c>
      <c r="I267">
        <v>0.1734337315161658</v>
      </c>
      <c r="J267">
        <v>17.13759728638021</v>
      </c>
      <c r="K267">
        <v>3.026304185290923</v>
      </c>
      <c r="L267">
        <v>967.2732277563833</v>
      </c>
      <c r="M267">
        <v>607.9275008879931</v>
      </c>
      <c r="N267">
        <v>537.4802266971111</v>
      </c>
    </row>
    <row r="268" spans="1:14">
      <c r="A268">
        <v>266</v>
      </c>
      <c r="B268">
        <v>64.93687939537121</v>
      </c>
      <c r="C268">
        <v>1470.529536145596</v>
      </c>
      <c r="D268">
        <v>0.6454938255127647</v>
      </c>
      <c r="E268">
        <v>174.2019430395772</v>
      </c>
      <c r="F268">
        <v>17.22403682202545</v>
      </c>
      <c r="G268">
        <v>18397.3003084617</v>
      </c>
      <c r="H268">
        <v>0.2250293703676716</v>
      </c>
      <c r="I268">
        <v>0.17343273104779</v>
      </c>
      <c r="J268">
        <v>17.13738887790593</v>
      </c>
      <c r="K268">
        <v>3.026304185290923</v>
      </c>
      <c r="L268">
        <v>967.2732277563833</v>
      </c>
      <c r="M268">
        <v>607.9328021630631</v>
      </c>
      <c r="N268">
        <v>537.4959756860743</v>
      </c>
    </row>
    <row r="269" spans="1:14">
      <c r="A269">
        <v>267</v>
      </c>
      <c r="B269">
        <v>64.92902352373693</v>
      </c>
      <c r="C269">
        <v>1470.500934701078</v>
      </c>
      <c r="D269">
        <v>0.645495988232098</v>
      </c>
      <c r="E269">
        <v>174.2009600700468</v>
      </c>
      <c r="F269">
        <v>17.22437183189991</v>
      </c>
      <c r="G269">
        <v>18397.30030846169</v>
      </c>
      <c r="H269">
        <v>0.2250256843896395</v>
      </c>
      <c r="I269">
        <v>0.1734325342678317</v>
      </c>
      <c r="J269">
        <v>17.13708911143216</v>
      </c>
      <c r="K269">
        <v>3.026304185290923</v>
      </c>
      <c r="L269">
        <v>967.2732277563833</v>
      </c>
      <c r="M269">
        <v>607.9398412077526</v>
      </c>
      <c r="N269">
        <v>537.5056815518693</v>
      </c>
    </row>
    <row r="270" spans="1:14">
      <c r="A270">
        <v>268</v>
      </c>
      <c r="B270">
        <v>64.92539985917928</v>
      </c>
      <c r="C270">
        <v>1470.347585892348</v>
      </c>
      <c r="D270">
        <v>0.6454949944340939</v>
      </c>
      <c r="E270">
        <v>174.1853102342784</v>
      </c>
      <c r="F270">
        <v>17.22616823495922</v>
      </c>
      <c r="G270">
        <v>18397.30030846169</v>
      </c>
      <c r="H270">
        <v>0.2250237375394699</v>
      </c>
      <c r="I270">
        <v>0.1734301574784053</v>
      </c>
      <c r="J270">
        <v>17.13686851241511</v>
      </c>
      <c r="K270">
        <v>3.026304185290923</v>
      </c>
      <c r="L270">
        <v>967.2732277563833</v>
      </c>
      <c r="M270">
        <v>607.9460684111359</v>
      </c>
      <c r="N270">
        <v>537.5363561773083</v>
      </c>
    </row>
    <row r="271" spans="1:14">
      <c r="A271">
        <v>269</v>
      </c>
      <c r="B271">
        <v>64.93029867857749</v>
      </c>
      <c r="C271">
        <v>1470.521729636583</v>
      </c>
      <c r="D271">
        <v>0.6454959399351787</v>
      </c>
      <c r="E271">
        <v>174.2028706006472</v>
      </c>
      <c r="F271">
        <v>17.22412825868768</v>
      </c>
      <c r="G271">
        <v>18397.3003084617</v>
      </c>
      <c r="H271">
        <v>0.2250263116216653</v>
      </c>
      <c r="I271">
        <v>0.1734328299557066</v>
      </c>
      <c r="J271">
        <v>17.13714738072874</v>
      </c>
      <c r="K271">
        <v>3.026304185290923</v>
      </c>
      <c r="L271">
        <v>967.2732277563833</v>
      </c>
      <c r="M271">
        <v>607.9383539096691</v>
      </c>
      <c r="N271">
        <v>537.5010488245745</v>
      </c>
    </row>
    <row r="272" spans="1:14">
      <c r="A272">
        <v>270</v>
      </c>
      <c r="B272">
        <v>64.92854120738944</v>
      </c>
      <c r="C272">
        <v>1470.543020804175</v>
      </c>
      <c r="D272">
        <v>0.6454967866943871</v>
      </c>
      <c r="E272">
        <v>174.2056482874349</v>
      </c>
      <c r="F272">
        <v>17.22387888019537</v>
      </c>
      <c r="G272">
        <v>18397.30030846169</v>
      </c>
      <c r="H272">
        <v>0.2250255439393568</v>
      </c>
      <c r="I272">
        <v>0.1734332360541851</v>
      </c>
      <c r="J272">
        <v>17.13709680600993</v>
      </c>
      <c r="K272">
        <v>3.026304185290923</v>
      </c>
      <c r="L272">
        <v>967.2732277563833</v>
      </c>
      <c r="M272">
        <v>607.9393263864195</v>
      </c>
      <c r="N272">
        <v>537.4982927125948</v>
      </c>
    </row>
    <row r="273" spans="1:14">
      <c r="A273">
        <v>271</v>
      </c>
      <c r="B273">
        <v>64.92769251694337</v>
      </c>
      <c r="C273">
        <v>1470.499187156092</v>
      </c>
      <c r="D273">
        <v>0.6454964658512418</v>
      </c>
      <c r="E273">
        <v>174.2011292700634</v>
      </c>
      <c r="F273">
        <v>17.22439230138734</v>
      </c>
      <c r="G273">
        <v>18397.3003084617</v>
      </c>
      <c r="H273">
        <v>0.2250250655695305</v>
      </c>
      <c r="I273">
        <v>0.1734325517668503</v>
      </c>
      <c r="J273">
        <v>17.13704029686716</v>
      </c>
      <c r="K273">
        <v>3.026304185290923</v>
      </c>
      <c r="L273">
        <v>967.2732277563833</v>
      </c>
      <c r="M273">
        <v>607.940967188452</v>
      </c>
      <c r="N273">
        <v>537.5067098063618</v>
      </c>
    </row>
    <row r="274" spans="1:14">
      <c r="A274">
        <v>272</v>
      </c>
      <c r="B274">
        <v>64.92883776437434</v>
      </c>
      <c r="C274">
        <v>1470.534810002825</v>
      </c>
      <c r="D274">
        <v>0.6454964533662642</v>
      </c>
      <c r="E274">
        <v>174.2046853633093</v>
      </c>
      <c r="F274">
        <v>17.22397505054579</v>
      </c>
      <c r="G274">
        <v>18397.30030846169</v>
      </c>
      <c r="H274">
        <v>0.2250256540997314</v>
      </c>
      <c r="I274">
        <v>0.1734330934105833</v>
      </c>
      <c r="J274">
        <v>17.13710202876835</v>
      </c>
      <c r="K274">
        <v>3.026304185290923</v>
      </c>
      <c r="L274">
        <v>967.2732277563833</v>
      </c>
      <c r="M274">
        <v>607.9392799805062</v>
      </c>
      <c r="N274">
        <v>537.4994144732804</v>
      </c>
    </row>
    <row r="275" spans="1:14">
      <c r="A275">
        <v>273</v>
      </c>
      <c r="B275">
        <v>64.92446463371314</v>
      </c>
      <c r="C275">
        <v>1470.428789081345</v>
      </c>
      <c r="D275">
        <v>0.6454963331002246</v>
      </c>
      <c r="E275">
        <v>174.1943688613664</v>
      </c>
      <c r="F275">
        <v>17.22521693435544</v>
      </c>
      <c r="G275">
        <v>18397.3003084617</v>
      </c>
      <c r="H275">
        <v>0.2250234442400579</v>
      </c>
      <c r="I275">
        <v>0.1734315139822686</v>
      </c>
      <c r="J275">
        <v>17.13688220787848</v>
      </c>
      <c r="K275">
        <v>3.026304185290923</v>
      </c>
      <c r="L275">
        <v>967.2732277563833</v>
      </c>
      <c r="M275">
        <v>607.9451136537261</v>
      </c>
      <c r="N275">
        <v>537.5217166865816</v>
      </c>
    </row>
    <row r="276" spans="1:14">
      <c r="A276">
        <v>274</v>
      </c>
      <c r="B276">
        <v>64.9237991560546</v>
      </c>
      <c r="C276">
        <v>1470.450919632779</v>
      </c>
      <c r="D276">
        <v>0.645496854691942</v>
      </c>
      <c r="E276">
        <v>174.1969480932468</v>
      </c>
      <c r="F276">
        <v>17.22495769173521</v>
      </c>
      <c r="G276">
        <v>18397.3003084617</v>
      </c>
      <c r="H276">
        <v>0.2250231746744871</v>
      </c>
      <c r="I276">
        <v>0.1734318978194616</v>
      </c>
      <c r="J276">
        <v>17.13687123498253</v>
      </c>
      <c r="K276">
        <v>3.026304185290923</v>
      </c>
      <c r="L276">
        <v>967.2732277563833</v>
      </c>
      <c r="M276">
        <v>607.9451888121014</v>
      </c>
      <c r="N276">
        <v>537.5179568692671</v>
      </c>
    </row>
    <row r="277" spans="1:14">
      <c r="A277">
        <v>275</v>
      </c>
      <c r="B277">
        <v>64.92336129696429</v>
      </c>
      <c r="C277">
        <v>1470.460442638283</v>
      </c>
      <c r="D277">
        <v>0.6454971419588927</v>
      </c>
      <c r="E277">
        <v>174.1980997581327</v>
      </c>
      <c r="F277">
        <v>17.22484613935192</v>
      </c>
      <c r="G277">
        <v>18397.30030846169</v>
      </c>
      <c r="H277">
        <v>0.225022986878628</v>
      </c>
      <c r="I277">
        <v>0.1734320685324599</v>
      </c>
      <c r="J277">
        <v>17.1368610169723</v>
      </c>
      <c r="K277">
        <v>3.026304185290923</v>
      </c>
      <c r="L277">
        <v>967.2732277563833</v>
      </c>
      <c r="M277">
        <v>607.9453479209327</v>
      </c>
      <c r="N277">
        <v>537.5163658022536</v>
      </c>
    </row>
    <row r="278" spans="1:14">
      <c r="A278">
        <v>276</v>
      </c>
      <c r="B278">
        <v>64.92691091712139</v>
      </c>
      <c r="C278">
        <v>1470.442757028098</v>
      </c>
      <c r="D278">
        <v>0.6454956926123014</v>
      </c>
      <c r="E278">
        <v>174.1952239471723</v>
      </c>
      <c r="F278">
        <v>17.22505330954801</v>
      </c>
      <c r="G278">
        <v>18397.30030846169</v>
      </c>
      <c r="H278">
        <v>0.2250246007013676</v>
      </c>
      <c r="I278">
        <v>0.1734316576675711</v>
      </c>
      <c r="J278">
        <v>17.13697849677589</v>
      </c>
      <c r="K278">
        <v>3.026304185290923</v>
      </c>
      <c r="L278">
        <v>967.2732277563833</v>
      </c>
      <c r="M278">
        <v>607.9428146441685</v>
      </c>
      <c r="N278">
        <v>537.5177829249745</v>
      </c>
    </row>
    <row r="279" spans="1:14">
      <c r="A279">
        <v>277</v>
      </c>
      <c r="B279">
        <v>64.92470096970462</v>
      </c>
      <c r="C279">
        <v>1470.490532352401</v>
      </c>
      <c r="D279">
        <v>0.6454971203989864</v>
      </c>
      <c r="E279">
        <v>174.2010001464291</v>
      </c>
      <c r="F279">
        <v>17.22449367826179</v>
      </c>
      <c r="G279">
        <v>18397.3003084617</v>
      </c>
      <c r="H279">
        <v>0.2250236613913561</v>
      </c>
      <c r="I279">
        <v>0.1734325130015568</v>
      </c>
      <c r="J279">
        <v>17.1369269676068</v>
      </c>
      <c r="K279">
        <v>3.026304185290923</v>
      </c>
      <c r="L279">
        <v>967.2732277563833</v>
      </c>
      <c r="M279">
        <v>607.9436088323321</v>
      </c>
      <c r="N279">
        <v>537.5100492408056</v>
      </c>
    </row>
    <row r="280" spans="1:14">
      <c r="A280">
        <v>278</v>
      </c>
      <c r="B280">
        <v>64.92208297045072</v>
      </c>
      <c r="C280">
        <v>1470.421566540457</v>
      </c>
      <c r="D280">
        <v>0.6454969488707039</v>
      </c>
      <c r="E280">
        <v>174.1942292589007</v>
      </c>
      <c r="F280">
        <v>17.22530154263135</v>
      </c>
      <c r="G280">
        <v>18397.3003084617</v>
      </c>
      <c r="H280">
        <v>0.2250223269747829</v>
      </c>
      <c r="I280">
        <v>0.1734314780125737</v>
      </c>
      <c r="J280">
        <v>17.13679202570921</v>
      </c>
      <c r="K280">
        <v>3.026304185290923</v>
      </c>
      <c r="L280">
        <v>967.2732277563833</v>
      </c>
      <c r="M280">
        <v>607.9472212216864</v>
      </c>
      <c r="N280">
        <v>537.5243844539859</v>
      </c>
    </row>
    <row r="281" spans="1:14">
      <c r="A281">
        <v>279</v>
      </c>
      <c r="B281">
        <v>64.91901682136172</v>
      </c>
      <c r="C281">
        <v>1470.356884283881</v>
      </c>
      <c r="D281">
        <v>0.6454970191780807</v>
      </c>
      <c r="E281">
        <v>174.188043161293</v>
      </c>
      <c r="F281">
        <v>17.22605929837479</v>
      </c>
      <c r="G281">
        <v>18397.3003084617</v>
      </c>
      <c r="H281">
        <v>0.2250207934400359</v>
      </c>
      <c r="I281">
        <v>0.1734305283207808</v>
      </c>
      <c r="J281">
        <v>17.13664353400874</v>
      </c>
      <c r="K281">
        <v>3.026304185290923</v>
      </c>
      <c r="L281">
        <v>967.2732277563833</v>
      </c>
      <c r="M281">
        <v>607.9511080228265</v>
      </c>
      <c r="N281">
        <v>537.5381708810982</v>
      </c>
    </row>
    <row r="282" spans="1:14">
      <c r="A282">
        <v>280</v>
      </c>
      <c r="B282">
        <v>64.91980488334465</v>
      </c>
      <c r="C282">
        <v>1470.346809713565</v>
      </c>
      <c r="D282">
        <v>0.645496606267194</v>
      </c>
      <c r="E282">
        <v>174.1867394770681</v>
      </c>
      <c r="F282">
        <v>17.22617732845077</v>
      </c>
      <c r="G282">
        <v>18397.3003084617</v>
      </c>
      <c r="H282">
        <v>0.2250211384692007</v>
      </c>
      <c r="I282">
        <v>0.1734303372068754</v>
      </c>
      <c r="J282">
        <v>17.13666591903233</v>
      </c>
      <c r="K282">
        <v>3.026304185290923</v>
      </c>
      <c r="L282">
        <v>967.2732277563833</v>
      </c>
      <c r="M282">
        <v>607.9506804182564</v>
      </c>
      <c r="N282">
        <v>537.5395739149801</v>
      </c>
    </row>
    <row r="283" spans="1:14">
      <c r="A283">
        <v>281</v>
      </c>
      <c r="B283">
        <v>64.91927212098291</v>
      </c>
      <c r="C283">
        <v>1470.333283987646</v>
      </c>
      <c r="D283">
        <v>0.6454965800899445</v>
      </c>
      <c r="E283">
        <v>174.1854136804548</v>
      </c>
      <c r="F283">
        <v>17.22633579357954</v>
      </c>
      <c r="G283">
        <v>18397.30030846169</v>
      </c>
      <c r="H283">
        <v>0.2250208732195254</v>
      </c>
      <c r="I283">
        <v>0.1734301340044675</v>
      </c>
      <c r="J283">
        <v>17.13663893977123</v>
      </c>
      <c r="K283">
        <v>3.026304185290923</v>
      </c>
      <c r="L283">
        <v>967.2732277563833</v>
      </c>
      <c r="M283">
        <v>607.9513956956808</v>
      </c>
      <c r="N283">
        <v>537.5425384969967</v>
      </c>
    </row>
    <row r="284" spans="1:14">
      <c r="A284">
        <v>282</v>
      </c>
      <c r="B284">
        <v>64.9180222114839</v>
      </c>
      <c r="C284">
        <v>1470.288810588943</v>
      </c>
      <c r="D284">
        <v>0.6454963376180719</v>
      </c>
      <c r="E284">
        <v>174.1809285180249</v>
      </c>
      <c r="F284">
        <v>17.22685685698859</v>
      </c>
      <c r="G284">
        <v>18397.30030846169</v>
      </c>
      <c r="H284">
        <v>0.2250202167106718</v>
      </c>
      <c r="I284">
        <v>0.1734294513917027</v>
      </c>
      <c r="J284">
        <v>17.13656772904456</v>
      </c>
      <c r="K284">
        <v>3.026304185290923</v>
      </c>
      <c r="L284">
        <v>967.2732277563833</v>
      </c>
      <c r="M284">
        <v>607.9533644236009</v>
      </c>
      <c r="N284">
        <v>537.5515575931439</v>
      </c>
    </row>
    <row r="285" spans="1:14">
      <c r="A285">
        <v>283</v>
      </c>
      <c r="B285">
        <v>64.91824640722588</v>
      </c>
      <c r="C285">
        <v>1470.328684850224</v>
      </c>
      <c r="D285">
        <v>0.64549687217667</v>
      </c>
      <c r="E285">
        <v>174.1851916298815</v>
      </c>
      <c r="F285">
        <v>17.22638967696386</v>
      </c>
      <c r="G285">
        <v>18397.30030846169</v>
      </c>
      <c r="H285">
        <v>0.2250203902742827</v>
      </c>
      <c r="I285">
        <v>0.173430094339879</v>
      </c>
      <c r="J285">
        <v>17.13659933988479</v>
      </c>
      <c r="K285">
        <v>3.026304185290923</v>
      </c>
      <c r="L285">
        <v>967.2732277563833</v>
      </c>
      <c r="M285">
        <v>607.9523333490421</v>
      </c>
      <c r="N285">
        <v>537.5439513475964</v>
      </c>
    </row>
    <row r="286" spans="1:14">
      <c r="A286">
        <v>284</v>
      </c>
      <c r="B286">
        <v>64.91916188659357</v>
      </c>
      <c r="C286">
        <v>1470.341778521941</v>
      </c>
      <c r="D286">
        <v>0.6454968364750214</v>
      </c>
      <c r="E286">
        <v>174.1863632064288</v>
      </c>
      <c r="F286">
        <v>17.22623627270466</v>
      </c>
      <c r="G286">
        <v>18397.3003084617</v>
      </c>
      <c r="H286">
        <v>0.2250208391543983</v>
      </c>
      <c r="I286">
        <v>0.1734302765230662</v>
      </c>
      <c r="J286">
        <v>17.13664021298069</v>
      </c>
      <c r="K286">
        <v>3.026304185290923</v>
      </c>
      <c r="L286">
        <v>967.2732277563833</v>
      </c>
      <c r="M286">
        <v>607.9513014016532</v>
      </c>
      <c r="N286">
        <v>537.540982405717</v>
      </c>
    </row>
    <row r="287" spans="1:14">
      <c r="A287">
        <v>285</v>
      </c>
      <c r="B287">
        <v>64.91976685000633</v>
      </c>
      <c r="C287">
        <v>1470.34013972214</v>
      </c>
      <c r="D287">
        <v>0.645496606338231</v>
      </c>
      <c r="E287">
        <v>174.1860214193978</v>
      </c>
      <c r="F287">
        <v>17.22625547258352</v>
      </c>
      <c r="G287">
        <v>18397.30030846169</v>
      </c>
      <c r="H287">
        <v>0.2250211180077317</v>
      </c>
      <c r="I287">
        <v>0.1734302286907485</v>
      </c>
      <c r="J287">
        <v>17.13666107521345</v>
      </c>
      <c r="K287">
        <v>3.026304185290923</v>
      </c>
      <c r="L287">
        <v>967.2732277563833</v>
      </c>
      <c r="M287">
        <v>607.9508380933763</v>
      </c>
      <c r="N287">
        <v>537.5410063119311</v>
      </c>
    </row>
    <row r="288" spans="1:14">
      <c r="A288">
        <v>286</v>
      </c>
      <c r="B288">
        <v>64.9166537339933</v>
      </c>
      <c r="C288">
        <v>1470.381032391821</v>
      </c>
      <c r="D288">
        <v>0.6454982388462204</v>
      </c>
      <c r="E288">
        <v>174.1912957179609</v>
      </c>
      <c r="F288">
        <v>17.22577639433145</v>
      </c>
      <c r="G288">
        <v>18397.3003084617</v>
      </c>
      <c r="H288">
        <v>0.2250197471014269</v>
      </c>
      <c r="I288">
        <v>0.1734310030475724</v>
      </c>
      <c r="J288">
        <v>17.13657296640699</v>
      </c>
      <c r="K288">
        <v>3.026304185290923</v>
      </c>
      <c r="L288">
        <v>967.2732277563833</v>
      </c>
      <c r="M288">
        <v>607.9525205473801</v>
      </c>
      <c r="N288">
        <v>537.5350280974666</v>
      </c>
    </row>
    <row r="289" spans="1:14">
      <c r="A289">
        <v>287</v>
      </c>
      <c r="B289">
        <v>64.91627987096591</v>
      </c>
      <c r="C289">
        <v>1470.383268866547</v>
      </c>
      <c r="D289">
        <v>0.6454984208916509</v>
      </c>
      <c r="E289">
        <v>174.1916379968739</v>
      </c>
      <c r="F289">
        <v>17.22575019367047</v>
      </c>
      <c r="G289">
        <v>18397.3003084617</v>
      </c>
      <c r="H289">
        <v>0.2250195797449849</v>
      </c>
      <c r="I289">
        <v>0.1734310522173458</v>
      </c>
      <c r="J289">
        <v>17.13656091987399</v>
      </c>
      <c r="K289">
        <v>3.026304185290923</v>
      </c>
      <c r="L289">
        <v>967.2732277563833</v>
      </c>
      <c r="M289">
        <v>607.9527760189778</v>
      </c>
      <c r="N289">
        <v>537.5348432239583</v>
      </c>
    </row>
    <row r="290" spans="1:14">
      <c r="A290">
        <v>288</v>
      </c>
      <c r="B290">
        <v>64.91538618324037</v>
      </c>
      <c r="C290">
        <v>1470.362613253152</v>
      </c>
      <c r="D290">
        <v>0.6454984898660611</v>
      </c>
      <c r="E290">
        <v>174.1896393220962</v>
      </c>
      <c r="F290">
        <v>17.2259921805336</v>
      </c>
      <c r="G290">
        <v>18397.3003084617</v>
      </c>
      <c r="H290">
        <v>0.2250191297592359</v>
      </c>
      <c r="I290">
        <v>0.1734307463626718</v>
      </c>
      <c r="J290">
        <v>17.13651674305079</v>
      </c>
      <c r="K290">
        <v>3.026304185290923</v>
      </c>
      <c r="L290">
        <v>967.2732277563833</v>
      </c>
      <c r="M290">
        <v>607.9539465552936</v>
      </c>
      <c r="N290">
        <v>537.5391534519848</v>
      </c>
    </row>
    <row r="291" spans="1:14">
      <c r="A291">
        <v>289</v>
      </c>
      <c r="B291">
        <v>64.91545948973213</v>
      </c>
      <c r="C291">
        <v>1470.359179378133</v>
      </c>
      <c r="D291">
        <v>0.6454983331665348</v>
      </c>
      <c r="E291">
        <v>174.1892473154803</v>
      </c>
      <c r="F291">
        <v>17.22603241009455</v>
      </c>
      <c r="G291">
        <v>18397.3003084617</v>
      </c>
      <c r="H291">
        <v>0.2250191576232177</v>
      </c>
      <c r="I291">
        <v>0.1734306874091296</v>
      </c>
      <c r="J291">
        <v>17.13651718526571</v>
      </c>
      <c r="K291">
        <v>3.026304185290923</v>
      </c>
      <c r="L291">
        <v>967.2732277563833</v>
      </c>
      <c r="M291">
        <v>607.9539600679477</v>
      </c>
      <c r="N291">
        <v>537.5398120031589</v>
      </c>
    </row>
    <row r="292" spans="1:14">
      <c r="A292">
        <v>290</v>
      </c>
      <c r="B292">
        <v>64.9195226059712</v>
      </c>
      <c r="C292">
        <v>1470.435399216198</v>
      </c>
      <c r="D292">
        <v>0.6454980924945443</v>
      </c>
      <c r="E292">
        <v>174.196414912684</v>
      </c>
      <c r="F292">
        <v>17.22513950082325</v>
      </c>
      <c r="G292">
        <v>18397.3003084617</v>
      </c>
      <c r="H292">
        <v>0.2250211740634054</v>
      </c>
      <c r="I292">
        <v>0.1734317908227202</v>
      </c>
      <c r="J292">
        <v>17.13670839185345</v>
      </c>
      <c r="K292">
        <v>3.026304185290923</v>
      </c>
      <c r="L292">
        <v>967.2732277563833</v>
      </c>
      <c r="M292">
        <v>607.9490097315496</v>
      </c>
      <c r="N292">
        <v>537.5233533878926</v>
      </c>
    </row>
    <row r="293" spans="1:14">
      <c r="A293">
        <v>291</v>
      </c>
      <c r="B293">
        <v>64.91659975024554</v>
      </c>
      <c r="C293">
        <v>1470.407157856259</v>
      </c>
      <c r="D293">
        <v>0.6454986710648681</v>
      </c>
      <c r="E293">
        <v>174.1941425234433</v>
      </c>
      <c r="F293">
        <v>17.22547033528773</v>
      </c>
      <c r="G293">
        <v>18397.3003084617</v>
      </c>
      <c r="H293">
        <v>0.2250197687397353</v>
      </c>
      <c r="I293">
        <v>0.1734314311298401</v>
      </c>
      <c r="J293">
        <v>17.13658647941469</v>
      </c>
      <c r="K293">
        <v>3.026304185290923</v>
      </c>
      <c r="L293">
        <v>967.2732277563833</v>
      </c>
      <c r="M293">
        <v>607.9520078911441</v>
      </c>
      <c r="N293">
        <v>537.530165160346</v>
      </c>
    </row>
    <row r="294" spans="1:14">
      <c r="A294">
        <v>292</v>
      </c>
      <c r="B294">
        <v>64.91532503905248</v>
      </c>
      <c r="C294">
        <v>1470.382993687806</v>
      </c>
      <c r="D294">
        <v>0.6454987457076341</v>
      </c>
      <c r="E294">
        <v>174.1918665560255</v>
      </c>
      <c r="F294">
        <v>17.22575341742936</v>
      </c>
      <c r="G294">
        <v>18397.3003084617</v>
      </c>
      <c r="H294">
        <v>0.2250191356444548</v>
      </c>
      <c r="I294">
        <v>0.1734310808668332</v>
      </c>
      <c r="J294">
        <v>17.1365263066584</v>
      </c>
      <c r="K294">
        <v>3.026304185290923</v>
      </c>
      <c r="L294">
        <v>967.2732277563833</v>
      </c>
      <c r="M294">
        <v>607.9535663656862</v>
      </c>
      <c r="N294">
        <v>537.53535990342</v>
      </c>
    </row>
    <row r="295" spans="1:14">
      <c r="A295">
        <v>293</v>
      </c>
      <c r="B295">
        <v>64.91457676609966</v>
      </c>
      <c r="C295">
        <v>1470.377369670929</v>
      </c>
      <c r="D295">
        <v>0.6454988874796688</v>
      </c>
      <c r="E295">
        <v>174.1914585913619</v>
      </c>
      <c r="F295">
        <v>17.22581930386772</v>
      </c>
      <c r="G295">
        <v>18397.3003084617</v>
      </c>
      <c r="H295">
        <v>0.2250187793349973</v>
      </c>
      <c r="I295">
        <v>0.1734310147207997</v>
      </c>
      <c r="J295">
        <v>17.13649600878946</v>
      </c>
      <c r="K295">
        <v>3.026304185290923</v>
      </c>
      <c r="L295">
        <v>967.2732277563833</v>
      </c>
      <c r="M295">
        <v>607.9542988794138</v>
      </c>
      <c r="N295">
        <v>537.536846519386</v>
      </c>
    </row>
    <row r="296" spans="1:14">
      <c r="A296">
        <v>294</v>
      </c>
      <c r="B296">
        <v>64.91239131969854</v>
      </c>
      <c r="C296">
        <v>1470.363830675413</v>
      </c>
      <c r="D296">
        <v>0.6454993615392807</v>
      </c>
      <c r="E296">
        <v>174.1905832107169</v>
      </c>
      <c r="F296">
        <v>17.22597791786886</v>
      </c>
      <c r="G296">
        <v>18397.30030846169</v>
      </c>
      <c r="H296">
        <v>0.2250177382077955</v>
      </c>
      <c r="I296">
        <v>0.1734308696212417</v>
      </c>
      <c r="J296">
        <v>17.13640905620499</v>
      </c>
      <c r="K296">
        <v>3.026304185290923</v>
      </c>
      <c r="L296">
        <v>967.2732277563833</v>
      </c>
      <c r="M296">
        <v>607.9563860896706</v>
      </c>
      <c r="N296">
        <v>537.5404838340171</v>
      </c>
    </row>
    <row r="297" spans="1:14">
      <c r="A297">
        <v>295</v>
      </c>
      <c r="B297">
        <v>64.91381786080181</v>
      </c>
      <c r="C297">
        <v>1470.371561546427</v>
      </c>
      <c r="D297">
        <v>0.6454990540947511</v>
      </c>
      <c r="E297">
        <v>174.191032844061</v>
      </c>
      <c r="F297">
        <v>17.22588734769133</v>
      </c>
      <c r="G297">
        <v>18397.30030846169</v>
      </c>
      <c r="H297">
        <v>0.2250184189548359</v>
      </c>
      <c r="I297">
        <v>0.1734309458668797</v>
      </c>
      <c r="J297">
        <v>17.13646528992996</v>
      </c>
      <c r="K297">
        <v>3.026304185290923</v>
      </c>
      <c r="L297">
        <v>967.2732277563833</v>
      </c>
      <c r="M297">
        <v>607.9550419192664</v>
      </c>
      <c r="N297">
        <v>537.5383849307793</v>
      </c>
    </row>
    <row r="298" spans="1:14">
      <c r="A298">
        <v>296</v>
      </c>
      <c r="B298">
        <v>64.91414235067762</v>
      </c>
      <c r="C298">
        <v>1470.389882314997</v>
      </c>
      <c r="D298">
        <v>0.6454992116493112</v>
      </c>
      <c r="E298">
        <v>174.1929323895439</v>
      </c>
      <c r="F298">
        <v>17.22567271652492</v>
      </c>
      <c r="G298">
        <v>18397.3003084617</v>
      </c>
      <c r="H298">
        <v>0.2250186003110627</v>
      </c>
      <c r="I298">
        <v>0.1734312337359199</v>
      </c>
      <c r="J298">
        <v>17.13648772053594</v>
      </c>
      <c r="K298">
        <v>3.026304185290923</v>
      </c>
      <c r="L298">
        <v>967.2732277563833</v>
      </c>
      <c r="M298">
        <v>607.9543884380676</v>
      </c>
      <c r="N298">
        <v>537.5347515654896</v>
      </c>
    </row>
    <row r="299" spans="1:14">
      <c r="A299">
        <v>297</v>
      </c>
      <c r="B299">
        <v>64.91620867637741</v>
      </c>
      <c r="C299">
        <v>1470.387005896528</v>
      </c>
      <c r="D299">
        <v>0.6454984725075836</v>
      </c>
      <c r="E299">
        <v>174.1920628877949</v>
      </c>
      <c r="F299">
        <v>17.22570641394128</v>
      </c>
      <c r="G299">
        <v>18397.3003084617</v>
      </c>
      <c r="H299">
        <v>0.2250195525124898</v>
      </c>
      <c r="I299">
        <v>0.1734311156236715</v>
      </c>
      <c r="J299">
        <v>17.13656044327028</v>
      </c>
      <c r="K299">
        <v>3.026304185290923</v>
      </c>
      <c r="L299">
        <v>967.2732277563833</v>
      </c>
      <c r="M299">
        <v>607.9527564216824</v>
      </c>
      <c r="N299">
        <v>537.5341726989076</v>
      </c>
    </row>
    <row r="300" spans="1:14">
      <c r="A300">
        <v>298</v>
      </c>
      <c r="B300">
        <v>64.91492702549539</v>
      </c>
      <c r="C300">
        <v>1470.388488962824</v>
      </c>
      <c r="D300">
        <v>0.6454989406163093</v>
      </c>
      <c r="E300">
        <v>174.1925700377981</v>
      </c>
      <c r="F300">
        <v>17.22568903971345</v>
      </c>
      <c r="G300">
        <v>18397.3003084617</v>
      </c>
      <c r="H300">
        <v>0.225018960517215</v>
      </c>
      <c r="I300">
        <v>0.1734311841863677</v>
      </c>
      <c r="J300">
        <v>17.136515164351</v>
      </c>
      <c r="K300">
        <v>3.026304185290923</v>
      </c>
      <c r="L300">
        <v>967.2732277563833</v>
      </c>
      <c r="M300">
        <v>607.9537764400246</v>
      </c>
      <c r="N300">
        <v>537.5345539025365</v>
      </c>
    </row>
    <row r="301" spans="1:14">
      <c r="A301">
        <v>299</v>
      </c>
      <c r="B301">
        <v>64.91375402887506</v>
      </c>
      <c r="C301">
        <v>1470.348295930227</v>
      </c>
      <c r="D301">
        <v>0.645498762871389</v>
      </c>
      <c r="E301">
        <v>174.1885277638271</v>
      </c>
      <c r="F301">
        <v>17.22615991636424</v>
      </c>
      <c r="G301">
        <v>18397.3003084617</v>
      </c>
      <c r="H301">
        <v>0.2250183479408602</v>
      </c>
      <c r="I301">
        <v>0.1734305687732024</v>
      </c>
      <c r="J301">
        <v>17.13644934982547</v>
      </c>
      <c r="K301">
        <v>3.026304185290923</v>
      </c>
      <c r="L301">
        <v>967.2732277563833</v>
      </c>
      <c r="M301">
        <v>607.9555896755001</v>
      </c>
      <c r="N301">
        <v>537.5427367709162</v>
      </c>
    </row>
    <row r="302" spans="1:14">
      <c r="A302">
        <v>300</v>
      </c>
      <c r="B302">
        <v>64.91365227752628</v>
      </c>
      <c r="C302">
        <v>1470.356480558489</v>
      </c>
      <c r="D302">
        <v>0.6454989286784325</v>
      </c>
      <c r="E302">
        <v>174.1894424997728</v>
      </c>
      <c r="F302">
        <v>17.22606402824652</v>
      </c>
      <c r="G302">
        <v>18397.30030846169</v>
      </c>
      <c r="H302">
        <v>0.225018315435693</v>
      </c>
      <c r="I302">
        <v>0.173430705812388</v>
      </c>
      <c r="J302">
        <v>17.13645052933185</v>
      </c>
      <c r="K302">
        <v>3.026304185290923</v>
      </c>
      <c r="L302">
        <v>967.2732277563833</v>
      </c>
      <c r="M302">
        <v>607.9554985457086</v>
      </c>
      <c r="N302">
        <v>537.5412581386852</v>
      </c>
    </row>
    <row r="303" spans="1:14">
      <c r="A303">
        <v>301</v>
      </c>
      <c r="B303">
        <v>64.91410713349377</v>
      </c>
      <c r="C303">
        <v>1470.347745560772</v>
      </c>
      <c r="D303">
        <v>0.6454986321241724</v>
      </c>
      <c r="E303">
        <v>174.1883727790264</v>
      </c>
      <c r="F303">
        <v>17.22616636433021</v>
      </c>
      <c r="G303">
        <v>18397.30030846169</v>
      </c>
      <c r="H303">
        <v>0.2250185105964227</v>
      </c>
      <c r="I303">
        <v>0.173430547605827</v>
      </c>
      <c r="J303">
        <v>17.13646175722772</v>
      </c>
      <c r="K303">
        <v>3.026304185290923</v>
      </c>
      <c r="L303">
        <v>967.2732277563833</v>
      </c>
      <c r="M303">
        <v>607.9553119865029</v>
      </c>
      <c r="N303">
        <v>537.5426579062823</v>
      </c>
    </row>
    <row r="304" spans="1:14">
      <c r="A304">
        <v>302</v>
      </c>
      <c r="B304">
        <v>64.91367713545844</v>
      </c>
      <c r="C304">
        <v>1470.338157613194</v>
      </c>
      <c r="D304">
        <v>0.6454986212607439</v>
      </c>
      <c r="E304">
        <v>174.1874497951882</v>
      </c>
      <c r="F304">
        <v>17.22627869466676</v>
      </c>
      <c r="G304">
        <v>18397.3003084617</v>
      </c>
      <c r="H304">
        <v>0.2250182935780604</v>
      </c>
      <c r="I304">
        <v>0.1734304060915377</v>
      </c>
      <c r="J304">
        <v>17.13644056918833</v>
      </c>
      <c r="K304">
        <v>3.026304185290923</v>
      </c>
      <c r="L304">
        <v>967.2732277563833</v>
      </c>
      <c r="M304">
        <v>607.9558698988225</v>
      </c>
      <c r="N304">
        <v>537.5446700687723</v>
      </c>
    </row>
    <row r="305" spans="1:14">
      <c r="A305">
        <v>303</v>
      </c>
      <c r="B305">
        <v>64.91275617669685</v>
      </c>
      <c r="C305">
        <v>1470.319452197166</v>
      </c>
      <c r="D305">
        <v>0.6454986460614781</v>
      </c>
      <c r="E305">
        <v>174.1856711408822</v>
      </c>
      <c r="F305">
        <v>17.22649784752441</v>
      </c>
      <c r="G305">
        <v>18397.30030846169</v>
      </c>
      <c r="H305">
        <v>0.22501783236113</v>
      </c>
      <c r="I305">
        <v>0.1734301328982135</v>
      </c>
      <c r="J305">
        <v>17.13639633032123</v>
      </c>
      <c r="K305">
        <v>3.026304185290923</v>
      </c>
      <c r="L305">
        <v>967.2732277563833</v>
      </c>
      <c r="M305">
        <v>607.9570251761377</v>
      </c>
      <c r="N305">
        <v>537.5486354012185</v>
      </c>
    </row>
    <row r="306" spans="1:14">
      <c r="A306">
        <v>304</v>
      </c>
      <c r="B306">
        <v>64.91426377438898</v>
      </c>
      <c r="C306">
        <v>1470.332765803798</v>
      </c>
      <c r="D306">
        <v>0.6454983354269711</v>
      </c>
      <c r="E306">
        <v>174.1867069151835</v>
      </c>
      <c r="F306">
        <v>17.2263418645923</v>
      </c>
      <c r="G306">
        <v>18397.3003084617</v>
      </c>
      <c r="H306">
        <v>0.2250185558054677</v>
      </c>
      <c r="I306">
        <v>0.1734302978886358</v>
      </c>
      <c r="J306">
        <v>17.13645850670204</v>
      </c>
      <c r="K306">
        <v>3.026304185290923</v>
      </c>
      <c r="L306">
        <v>967.2732277563833</v>
      </c>
      <c r="M306">
        <v>607.955504001899</v>
      </c>
      <c r="N306">
        <v>537.5453680519903</v>
      </c>
    </row>
    <row r="307" spans="1:14">
      <c r="A307">
        <v>305</v>
      </c>
      <c r="B307">
        <v>64.91389597923853</v>
      </c>
      <c r="C307">
        <v>1470.340459618165</v>
      </c>
      <c r="D307">
        <v>0.6454985854747153</v>
      </c>
      <c r="E307">
        <v>174.1876405037922</v>
      </c>
      <c r="F307">
        <v>17.22625172473682</v>
      </c>
      <c r="G307">
        <v>18397.30030846169</v>
      </c>
      <c r="H307">
        <v>0.2250183987048728</v>
      </c>
      <c r="I307">
        <v>0.1734304361759989</v>
      </c>
      <c r="J307">
        <v>17.13644980439617</v>
      </c>
      <c r="K307">
        <v>3.026304185290923</v>
      </c>
      <c r="L307">
        <v>967.2732277563833</v>
      </c>
      <c r="M307">
        <v>607.9556421063261</v>
      </c>
      <c r="N307">
        <v>537.5441095482391</v>
      </c>
    </row>
    <row r="308" spans="1:14">
      <c r="A308">
        <v>306</v>
      </c>
      <c r="B308">
        <v>64.91368275423351</v>
      </c>
      <c r="C308">
        <v>1470.326428150416</v>
      </c>
      <c r="D308">
        <v>0.6454984534123954</v>
      </c>
      <c r="E308">
        <v>174.1861763513321</v>
      </c>
      <c r="F308">
        <v>17.22641611652825</v>
      </c>
      <c r="G308">
        <v>18397.30030846169</v>
      </c>
      <c r="H308">
        <v>0.2250182758158994</v>
      </c>
      <c r="I308">
        <v>0.1734302145452535</v>
      </c>
      <c r="J308">
        <v>17.13643388717453</v>
      </c>
      <c r="K308">
        <v>3.026304185290923</v>
      </c>
      <c r="L308">
        <v>967.2732277563833</v>
      </c>
      <c r="M308">
        <v>607.9561142456901</v>
      </c>
      <c r="N308">
        <v>537.5468630449237</v>
      </c>
    </row>
    <row r="309" spans="1:14">
      <c r="A309">
        <v>307</v>
      </c>
      <c r="B309">
        <v>64.91334902354244</v>
      </c>
      <c r="C309">
        <v>1470.320082490372</v>
      </c>
      <c r="D309">
        <v>0.6454984730183825</v>
      </c>
      <c r="E309">
        <v>174.1855781501202</v>
      </c>
      <c r="F309">
        <v>17.22649046291156</v>
      </c>
      <c r="G309">
        <v>18397.30030846169</v>
      </c>
      <c r="H309">
        <v>0.2250181104544339</v>
      </c>
      <c r="I309">
        <v>0.1734301224615947</v>
      </c>
      <c r="J309">
        <v>17.13641814622413</v>
      </c>
      <c r="K309">
        <v>3.026304185290923</v>
      </c>
      <c r="L309">
        <v>967.2732277563833</v>
      </c>
      <c r="M309">
        <v>607.9565219751889</v>
      </c>
      <c r="N309">
        <v>537.5482416441739</v>
      </c>
    </row>
    <row r="310" spans="1:14">
      <c r="A310">
        <v>308</v>
      </c>
      <c r="B310">
        <v>64.9134599350553</v>
      </c>
      <c r="C310">
        <v>1470.335669284537</v>
      </c>
      <c r="D310">
        <v>0.6454986457847726</v>
      </c>
      <c r="E310">
        <v>174.187238575275</v>
      </c>
      <c r="F310">
        <v>17.22630784763083</v>
      </c>
      <c r="G310">
        <v>18397.30030846169</v>
      </c>
      <c r="H310">
        <v>0.2250181886593167</v>
      </c>
      <c r="I310">
        <v>0.1734303729069588</v>
      </c>
      <c r="J310">
        <v>17.13643125865393</v>
      </c>
      <c r="K310">
        <v>3.026304185290923</v>
      </c>
      <c r="L310">
        <v>967.2732277563833</v>
      </c>
      <c r="M310">
        <v>607.956100728988</v>
      </c>
      <c r="N310">
        <v>537.5452640663461</v>
      </c>
    </row>
    <row r="311" spans="1:14">
      <c r="A311">
        <v>309</v>
      </c>
      <c r="B311">
        <v>64.91350867488963</v>
      </c>
      <c r="C311">
        <v>1470.337877285562</v>
      </c>
      <c r="D311">
        <v>0.6454986642030213</v>
      </c>
      <c r="E311">
        <v>174.1874647821969</v>
      </c>
      <c r="F311">
        <v>17.2262819789472</v>
      </c>
      <c r="G311">
        <v>18397.30030846169</v>
      </c>
      <c r="H311">
        <v>0.2250182151953919</v>
      </c>
      <c r="I311">
        <v>0.1734304072474055</v>
      </c>
      <c r="J311">
        <v>17.13643432418424</v>
      </c>
      <c r="K311">
        <v>3.026304185290923</v>
      </c>
      <c r="L311">
        <v>967.2732277563833</v>
      </c>
      <c r="M311">
        <v>607.9560137009273</v>
      </c>
      <c r="N311">
        <v>537.5448260081255</v>
      </c>
    </row>
    <row r="312" spans="1:14">
      <c r="A312">
        <v>310</v>
      </c>
      <c r="B312">
        <v>64.91301947174578</v>
      </c>
      <c r="C312">
        <v>1470.338701840504</v>
      </c>
      <c r="D312">
        <v>0.6454988396145744</v>
      </c>
      <c r="E312">
        <v>174.1876863912217</v>
      </c>
      <c r="F312">
        <v>17.22627231857715</v>
      </c>
      <c r="G312">
        <v>18397.3003084617</v>
      </c>
      <c r="H312">
        <v>0.2250179896837413</v>
      </c>
      <c r="I312">
        <v>0.1734304375970251</v>
      </c>
      <c r="J312">
        <v>17.13641716605215</v>
      </c>
      <c r="K312">
        <v>3.026304185290923</v>
      </c>
      <c r="L312">
        <v>967.2732277563833</v>
      </c>
      <c r="M312">
        <v>607.9563975936614</v>
      </c>
      <c r="N312">
        <v>537.5449252684542</v>
      </c>
    </row>
    <row r="313" spans="1:14">
      <c r="A313">
        <v>311</v>
      </c>
      <c r="B313">
        <v>64.91271887286551</v>
      </c>
      <c r="C313">
        <v>1470.337179633473</v>
      </c>
      <c r="D313">
        <v>0.6454989200633876</v>
      </c>
      <c r="E313">
        <v>174.1876025983987</v>
      </c>
      <c r="F313">
        <v>17.22629015254967</v>
      </c>
      <c r="G313">
        <v>18397.3003084617</v>
      </c>
      <c r="H313">
        <v>0.2250178475128675</v>
      </c>
      <c r="I313">
        <v>0.1734304231677994</v>
      </c>
      <c r="J313">
        <v>17.13640544150492</v>
      </c>
      <c r="K313">
        <v>3.026304185290923</v>
      </c>
      <c r="L313">
        <v>967.2732277563833</v>
      </c>
      <c r="M313">
        <v>607.9566766681489</v>
      </c>
      <c r="N313">
        <v>537.5453656135746</v>
      </c>
    </row>
    <row r="314" spans="1:14">
      <c r="A314">
        <v>312</v>
      </c>
      <c r="B314">
        <v>64.91252725516966</v>
      </c>
      <c r="C314">
        <v>1470.328185466979</v>
      </c>
      <c r="D314">
        <v>0.6454988383100528</v>
      </c>
      <c r="E314">
        <v>174.1866795736009</v>
      </c>
      <c r="F314">
        <v>17.22639552774632</v>
      </c>
      <c r="G314">
        <v>18397.3003084617</v>
      </c>
      <c r="H314">
        <v>0.2250177421321557</v>
      </c>
      <c r="I314">
        <v>0.1734302831048566</v>
      </c>
      <c r="J314">
        <v>17.13639319535086</v>
      </c>
      <c r="K314">
        <v>3.026304185290923</v>
      </c>
      <c r="L314">
        <v>967.2732277563833</v>
      </c>
      <c r="M314">
        <v>607.9570263499662</v>
      </c>
      <c r="N314">
        <v>537.547142098374</v>
      </c>
    </row>
    <row r="315" spans="1:14">
      <c r="A315">
        <v>313</v>
      </c>
      <c r="B315">
        <v>64.91285595765412</v>
      </c>
      <c r="C315">
        <v>1470.345334538591</v>
      </c>
      <c r="D315">
        <v>0.6454990028383347</v>
      </c>
      <c r="E315">
        <v>174.1884494502923</v>
      </c>
      <c r="F315">
        <v>17.22619461121089</v>
      </c>
      <c r="G315">
        <v>18397.3003084617</v>
      </c>
      <c r="H315">
        <v>0.2250179259704961</v>
      </c>
      <c r="I315">
        <v>0.1734305514225815</v>
      </c>
      <c r="J315">
        <v>17.13641521229588</v>
      </c>
      <c r="K315">
        <v>3.026304185290923</v>
      </c>
      <c r="L315">
        <v>967.2732277563833</v>
      </c>
      <c r="M315">
        <v>607.9563898551529</v>
      </c>
      <c r="N315">
        <v>537.5437743715182</v>
      </c>
    </row>
    <row r="316" spans="1:14">
      <c r="A316">
        <v>314</v>
      </c>
      <c r="B316">
        <v>64.91281836790174</v>
      </c>
      <c r="C316">
        <v>1470.338897041498</v>
      </c>
      <c r="D316">
        <v>0.6454989134147193</v>
      </c>
      <c r="E316">
        <v>174.1877622559576</v>
      </c>
      <c r="F316">
        <v>17.22627003163128</v>
      </c>
      <c r="G316">
        <v>18397.30030846169</v>
      </c>
      <c r="H316">
        <v>0.225017896102666</v>
      </c>
      <c r="I316">
        <v>0.1734304478504233</v>
      </c>
      <c r="J316">
        <v>17.13641002135816</v>
      </c>
      <c r="K316">
        <v>3.026304185290923</v>
      </c>
      <c r="L316">
        <v>967.2732277563833</v>
      </c>
      <c r="M316">
        <v>607.956559483083</v>
      </c>
      <c r="N316">
        <v>537.5449746389497</v>
      </c>
    </row>
    <row r="317" spans="1:14">
      <c r="A317">
        <v>315</v>
      </c>
      <c r="B317">
        <v>64.91270671893916</v>
      </c>
      <c r="C317">
        <v>1470.33399921422</v>
      </c>
      <c r="D317">
        <v>0.6454988790372171</v>
      </c>
      <c r="E317">
        <v>174.1872609922308</v>
      </c>
      <c r="F317">
        <v>17.22632741403235</v>
      </c>
      <c r="G317">
        <v>18397.3003084617</v>
      </c>
      <c r="H317">
        <v>0.2250178363704078</v>
      </c>
      <c r="I317">
        <v>0.1734303716994721</v>
      </c>
      <c r="J317">
        <v>17.13640313713005</v>
      </c>
      <c r="K317">
        <v>3.026304185290923</v>
      </c>
      <c r="L317">
        <v>967.2732277563833</v>
      </c>
      <c r="M317">
        <v>607.9567541137765</v>
      </c>
      <c r="N317">
        <v>537.5459680657086</v>
      </c>
    </row>
    <row r="318" spans="1:14">
      <c r="A318">
        <v>316</v>
      </c>
      <c r="B318">
        <v>64.9122488296907</v>
      </c>
      <c r="C318">
        <v>1470.332234929928</v>
      </c>
      <c r="D318">
        <v>0.6454990025468541</v>
      </c>
      <c r="E318">
        <v>174.1871932069877</v>
      </c>
      <c r="F318">
        <v>17.22634808428507</v>
      </c>
      <c r="G318">
        <v>18397.3003084617</v>
      </c>
      <c r="H318">
        <v>0.2250176212512282</v>
      </c>
      <c r="I318">
        <v>0.1734303586502121</v>
      </c>
      <c r="J318">
        <v>17.13638560116856</v>
      </c>
      <c r="K318">
        <v>3.026304185290923</v>
      </c>
      <c r="L318">
        <v>967.2732277563833</v>
      </c>
      <c r="M318">
        <v>607.9571666856037</v>
      </c>
      <c r="N318">
        <v>537.5465525996934</v>
      </c>
    </row>
    <row r="319" spans="1:14">
      <c r="A319">
        <v>317</v>
      </c>
      <c r="B319">
        <v>64.91193798247735</v>
      </c>
      <c r="C319">
        <v>1470.333347093092</v>
      </c>
      <c r="D319">
        <v>0.6454991219264847</v>
      </c>
      <c r="E319">
        <v>174.1873977541277</v>
      </c>
      <c r="F319">
        <v>17.22633505423998</v>
      </c>
      <c r="G319">
        <v>18397.30030846169</v>
      </c>
      <c r="H319">
        <v>0.2250174790722788</v>
      </c>
      <c r="I319">
        <v>0.1734303875140299</v>
      </c>
      <c r="J319">
        <v>17.13637505582054</v>
      </c>
      <c r="K319">
        <v>3.026304185290923</v>
      </c>
      <c r="L319">
        <v>967.2732277563833</v>
      </c>
      <c r="M319">
        <v>607.9573979795534</v>
      </c>
      <c r="N319">
        <v>537.5465116101</v>
      </c>
    </row>
    <row r="320" spans="1:14">
      <c r="A320">
        <v>318</v>
      </c>
      <c r="B320">
        <v>64.91189121285885</v>
      </c>
      <c r="C320">
        <v>1470.335853706283</v>
      </c>
      <c r="D320">
        <v>0.645499170160305</v>
      </c>
      <c r="E320">
        <v>174.1876821758887</v>
      </c>
      <c r="F320">
        <v>17.2263056869641</v>
      </c>
      <c r="G320">
        <v>18397.30030846169</v>
      </c>
      <c r="H320">
        <v>0.2250174617848909</v>
      </c>
      <c r="I320">
        <v>0.1734304299976771</v>
      </c>
      <c r="J320">
        <v>17.13637483708031</v>
      </c>
      <c r="K320">
        <v>3.026304185290923</v>
      </c>
      <c r="L320">
        <v>967.2732277563833</v>
      </c>
      <c r="M320">
        <v>607.9573830741929</v>
      </c>
      <c r="N320">
        <v>537.5460706537932</v>
      </c>
    </row>
    <row r="321" spans="1:14">
      <c r="A321">
        <v>319</v>
      </c>
      <c r="B321">
        <v>64.91185370999648</v>
      </c>
      <c r="C321">
        <v>1470.335437374843</v>
      </c>
      <c r="D321">
        <v>0.6454991865971252</v>
      </c>
      <c r="E321">
        <v>174.1876469613354</v>
      </c>
      <c r="F321">
        <v>17.22631056466238</v>
      </c>
      <c r="G321">
        <v>18397.3003084617</v>
      </c>
      <c r="H321">
        <v>0.2250174440066014</v>
      </c>
      <c r="I321">
        <v>0.1734304244952825</v>
      </c>
      <c r="J321">
        <v>17.13637327040996</v>
      </c>
      <c r="K321">
        <v>3.026304185290923</v>
      </c>
      <c r="L321">
        <v>967.2732277563833</v>
      </c>
      <c r="M321">
        <v>607.9574220549468</v>
      </c>
      <c r="N321">
        <v>537.5461696715141</v>
      </c>
    </row>
    <row r="322" spans="1:14">
      <c r="A322">
        <v>320</v>
      </c>
      <c r="B322">
        <v>64.91192558802277</v>
      </c>
      <c r="C322">
        <v>1470.336365852569</v>
      </c>
      <c r="D322">
        <v>0.6454991785803759</v>
      </c>
      <c r="E322">
        <v>174.1877281442595</v>
      </c>
      <c r="F322">
        <v>17.22629968671225</v>
      </c>
      <c r="G322">
        <v>18397.30030846169</v>
      </c>
      <c r="H322">
        <v>0.2250174790941367</v>
      </c>
      <c r="I322">
        <v>0.1734304371530194</v>
      </c>
      <c r="J322">
        <v>17.13637641673956</v>
      </c>
      <c r="K322">
        <v>3.026304185290923</v>
      </c>
      <c r="L322">
        <v>967.2732277563833</v>
      </c>
      <c r="M322">
        <v>607.957343136717</v>
      </c>
      <c r="N322">
        <v>537.5459596397549</v>
      </c>
    </row>
    <row r="323" spans="1:14">
      <c r="A323">
        <v>321</v>
      </c>
      <c r="B323">
        <v>64.91186078808809</v>
      </c>
      <c r="C323">
        <v>1470.3302895174</v>
      </c>
      <c r="D323">
        <v>0.6454991026317812</v>
      </c>
      <c r="E323">
        <v>174.1870870079126</v>
      </c>
      <c r="F323">
        <v>17.22637087668321</v>
      </c>
      <c r="G323">
        <v>18397.3003084617</v>
      </c>
      <c r="H323">
        <v>0.2250174380370464</v>
      </c>
      <c r="I323">
        <v>0.1734303402764787</v>
      </c>
      <c r="J323">
        <v>17.13637048059716</v>
      </c>
      <c r="K323">
        <v>3.026304185290923</v>
      </c>
      <c r="L323">
        <v>967.2732277563833</v>
      </c>
      <c r="M323">
        <v>607.9575260832333</v>
      </c>
      <c r="N323">
        <v>537.5471290269833</v>
      </c>
    </row>
    <row r="324" spans="1:14">
      <c r="A324">
        <v>322</v>
      </c>
      <c r="B324">
        <v>64.91187040191068</v>
      </c>
      <c r="C324">
        <v>1470.328404551878</v>
      </c>
      <c r="D324">
        <v>0.6454990686145564</v>
      </c>
      <c r="E324">
        <v>174.186879987014</v>
      </c>
      <c r="F324">
        <v>17.22639296094349</v>
      </c>
      <c r="G324">
        <v>18397.3003084617</v>
      </c>
      <c r="H324">
        <v>0.2250174392646003</v>
      </c>
      <c r="I324">
        <v>0.1734303091654175</v>
      </c>
      <c r="J324">
        <v>17.13636971306718</v>
      </c>
      <c r="K324">
        <v>3.026304185290923</v>
      </c>
      <c r="L324">
        <v>967.2732277563833</v>
      </c>
      <c r="M324">
        <v>607.9575581583738</v>
      </c>
      <c r="N324">
        <v>537.5474810800175</v>
      </c>
    </row>
    <row r="325" spans="1:14">
      <c r="A325">
        <v>323</v>
      </c>
      <c r="B325">
        <v>64.91190844082</v>
      </c>
      <c r="C325">
        <v>1470.332825114118</v>
      </c>
      <c r="D325">
        <v>0.6454991235741773</v>
      </c>
      <c r="E325">
        <v>174.1873492205991</v>
      </c>
      <c r="F325">
        <v>17.22634116971571</v>
      </c>
      <c r="G325">
        <v>18397.30030846169</v>
      </c>
      <c r="H325">
        <v>0.2250174643109887</v>
      </c>
      <c r="I325">
        <v>0.1734303800393752</v>
      </c>
      <c r="J325">
        <v>17.13637368034105</v>
      </c>
      <c r="K325">
        <v>3.026304185290923</v>
      </c>
      <c r="L325">
        <v>967.2732277563833</v>
      </c>
      <c r="M325">
        <v>607.957433553526</v>
      </c>
      <c r="N325">
        <v>537.5466219043668</v>
      </c>
    </row>
    <row r="326" spans="1:14">
      <c r="A326">
        <v>324</v>
      </c>
      <c r="B326">
        <v>64.91154913413349</v>
      </c>
      <c r="C326">
        <v>1470.321533217493</v>
      </c>
      <c r="D326">
        <v>0.6454990811466307</v>
      </c>
      <c r="E326">
        <v>174.1862218009227</v>
      </c>
      <c r="F326">
        <v>17.22647346599195</v>
      </c>
      <c r="G326">
        <v>18397.3003084617</v>
      </c>
      <c r="H326">
        <v>0.2250172780859492</v>
      </c>
      <c r="I326">
        <v>0.1734302082113647</v>
      </c>
      <c r="J326">
        <v>17.13635410120452</v>
      </c>
      <c r="K326">
        <v>3.026304185290923</v>
      </c>
      <c r="L326">
        <v>967.2732277563833</v>
      </c>
      <c r="M326">
        <v>607.957967941119</v>
      </c>
      <c r="N326">
        <v>537.5489295007224</v>
      </c>
    </row>
    <row r="327" spans="1:14">
      <c r="A327">
        <v>325</v>
      </c>
      <c r="B327">
        <v>64.91185141284922</v>
      </c>
      <c r="C327">
        <v>1470.323500198763</v>
      </c>
      <c r="D327">
        <v>0.6454990114327834</v>
      </c>
      <c r="E327">
        <v>174.1863536408806</v>
      </c>
      <c r="F327">
        <v>17.22645042062088</v>
      </c>
      <c r="G327">
        <v>18397.3003084617</v>
      </c>
      <c r="H327">
        <v>0.2250174213275165</v>
      </c>
      <c r="I327">
        <v>0.1734302299435732</v>
      </c>
      <c r="J327">
        <v>17.13636614591806</v>
      </c>
      <c r="K327">
        <v>3.026304185290923</v>
      </c>
      <c r="L327">
        <v>967.2732277563833</v>
      </c>
      <c r="M327">
        <v>607.9576788208553</v>
      </c>
      <c r="N327">
        <v>537.5483890454983</v>
      </c>
    </row>
    <row r="328" spans="1:14">
      <c r="A328">
        <v>326</v>
      </c>
      <c r="B328">
        <v>64.91138932875522</v>
      </c>
      <c r="C328">
        <v>1470.322376933759</v>
      </c>
      <c r="D328">
        <v>0.6454991460395902</v>
      </c>
      <c r="E328">
        <v>174.1863564463241</v>
      </c>
      <c r="F328">
        <v>17.22646358091089</v>
      </c>
      <c r="G328">
        <v>18397.30030846169</v>
      </c>
      <c r="H328">
        <v>0.2250172054686637</v>
      </c>
      <c r="I328">
        <v>0.1734302274843967</v>
      </c>
      <c r="J328">
        <v>17.1363488388519</v>
      </c>
      <c r="K328">
        <v>3.026304185290923</v>
      </c>
      <c r="L328">
        <v>967.2732277563833</v>
      </c>
      <c r="M328">
        <v>607.9580810715693</v>
      </c>
      <c r="N328">
        <v>537.5488578907092</v>
      </c>
    </row>
    <row r="329" spans="1:14">
      <c r="A329">
        <v>327</v>
      </c>
      <c r="B329">
        <v>64.91132375011259</v>
      </c>
      <c r="C329">
        <v>1470.321602649855</v>
      </c>
      <c r="D329">
        <v>0.6454991490531675</v>
      </c>
      <c r="E329">
        <v>174.1862901617985</v>
      </c>
      <c r="F329">
        <v>17.22647265251364</v>
      </c>
      <c r="G329">
        <v>18397.30030846171</v>
      </c>
      <c r="H329">
        <v>0.2250171737885548</v>
      </c>
      <c r="I329">
        <v>0.1734302170627157</v>
      </c>
      <c r="J329">
        <v>17.13634600564452</v>
      </c>
      <c r="K329">
        <v>3.026304185290923</v>
      </c>
      <c r="L329">
        <v>967.2732277563833</v>
      </c>
      <c r="M329">
        <v>607.958151214483</v>
      </c>
      <c r="N329">
        <v>537.5490452417669</v>
      </c>
    </row>
    <row r="330" spans="1:14">
      <c r="A330">
        <v>328</v>
      </c>
      <c r="B330">
        <v>64.91159413948908</v>
      </c>
      <c r="C330">
        <v>1470.319929331649</v>
      </c>
      <c r="D330">
        <v>0.6454990390650841</v>
      </c>
      <c r="E330">
        <v>174.1860358111249</v>
      </c>
      <c r="F330">
        <v>17.22649225734231</v>
      </c>
      <c r="G330">
        <v>18397.30030846169</v>
      </c>
      <c r="H330">
        <v>0.2250172960181697</v>
      </c>
      <c r="I330">
        <v>0.1734301804955092</v>
      </c>
      <c r="J330">
        <v>17.13635476931366</v>
      </c>
      <c r="K330">
        <v>3.026304185290923</v>
      </c>
      <c r="L330">
        <v>967.2732277563833</v>
      </c>
      <c r="M330">
        <v>607.9579653490538</v>
      </c>
      <c r="N330">
        <v>537.5492054250759</v>
      </c>
    </row>
    <row r="331" spans="1:14">
      <c r="A331">
        <v>329</v>
      </c>
      <c r="B331">
        <v>64.91143107323917</v>
      </c>
      <c r="C331">
        <v>1470.316341627084</v>
      </c>
      <c r="D331">
        <v>0.645499040682911</v>
      </c>
      <c r="E331">
        <v>174.1856910568909</v>
      </c>
      <c r="F331">
        <v>17.22653429153805</v>
      </c>
      <c r="G331">
        <v>18397.30030846169</v>
      </c>
      <c r="H331">
        <v>0.2250172137451007</v>
      </c>
      <c r="I331">
        <v>0.1734301276527045</v>
      </c>
      <c r="J331">
        <v>17.13634676814261</v>
      </c>
      <c r="K331">
        <v>3.026304185290923</v>
      </c>
      <c r="L331">
        <v>967.2732277563833</v>
      </c>
      <c r="M331">
        <v>607.9581759689651</v>
      </c>
      <c r="N331">
        <v>537.5499533435792</v>
      </c>
    </row>
    <row r="332" spans="1:14">
      <c r="A332">
        <v>330</v>
      </c>
      <c r="B332">
        <v>64.91159440007534</v>
      </c>
      <c r="C332">
        <v>1470.317815078832</v>
      </c>
      <c r="D332">
        <v>0.6454990094186653</v>
      </c>
      <c r="E332">
        <v>174.1858064258039</v>
      </c>
      <c r="F332">
        <v>17.22651702828598</v>
      </c>
      <c r="G332">
        <v>18397.3003084617</v>
      </c>
      <c r="H332">
        <v>0.2250172925520167</v>
      </c>
      <c r="I332">
        <v>0.173430145983162</v>
      </c>
      <c r="J332">
        <v>17.13635354265069</v>
      </c>
      <c r="K332">
        <v>3.026304185290923</v>
      </c>
      <c r="L332">
        <v>967.2732277563833</v>
      </c>
      <c r="M332">
        <v>607.9580098669901</v>
      </c>
      <c r="N332">
        <v>537.5496035597791</v>
      </c>
    </row>
    <row r="333" spans="1:14">
      <c r="A333">
        <v>331</v>
      </c>
      <c r="B333">
        <v>64.91158944798941</v>
      </c>
      <c r="C333">
        <v>1470.320873694496</v>
      </c>
      <c r="D333">
        <v>0.6454990557870309</v>
      </c>
      <c r="E333">
        <v>174.1861394766578</v>
      </c>
      <c r="F333">
        <v>17.22648119305045</v>
      </c>
      <c r="G333">
        <v>18397.30030846169</v>
      </c>
      <c r="H333">
        <v>0.2250172954925778</v>
      </c>
      <c r="I333">
        <v>0.1734301960711176</v>
      </c>
      <c r="J333">
        <v>17.13635515810862</v>
      </c>
      <c r="K333">
        <v>3.026304185290923</v>
      </c>
      <c r="L333">
        <v>967.2732277563833</v>
      </c>
      <c r="M333">
        <v>607.9579491260693</v>
      </c>
      <c r="N333">
        <v>537.5490299070323</v>
      </c>
    </row>
    <row r="334" spans="1:14">
      <c r="A334">
        <v>332</v>
      </c>
      <c r="B334">
        <v>64.91153060198111</v>
      </c>
      <c r="C334">
        <v>1470.318614794605</v>
      </c>
      <c r="D334">
        <v>0.6454990421819322</v>
      </c>
      <c r="E334">
        <v>174.1859102732329</v>
      </c>
      <c r="F334">
        <v>17.22650765867232</v>
      </c>
      <c r="G334">
        <v>18397.30030846169</v>
      </c>
      <c r="H334">
        <v>0.2250172645419197</v>
      </c>
      <c r="I334">
        <v>0.1734301612011845</v>
      </c>
      <c r="J334">
        <v>17.13635171616165</v>
      </c>
      <c r="K334">
        <v>3.026304185290923</v>
      </c>
      <c r="L334">
        <v>967.2732277563833</v>
      </c>
      <c r="M334">
        <v>607.9580449101956</v>
      </c>
      <c r="N334">
        <v>537.5494918507213</v>
      </c>
    </row>
    <row r="335" spans="1:14">
      <c r="A335">
        <v>333</v>
      </c>
      <c r="B335">
        <v>64.91157792713551</v>
      </c>
      <c r="C335">
        <v>1470.320703076819</v>
      </c>
      <c r="D335">
        <v>0.6454990561803282</v>
      </c>
      <c r="E335">
        <v>174.1861239243773</v>
      </c>
      <c r="F335">
        <v>17.22648319203081</v>
      </c>
      <c r="G335">
        <v>18397.3003084617</v>
      </c>
      <c r="H335">
        <v>0.2250172901412312</v>
      </c>
      <c r="I335">
        <v>0.1734301936326459</v>
      </c>
      <c r="J335">
        <v>17.13635464819292</v>
      </c>
      <c r="K335">
        <v>3.026304185290923</v>
      </c>
      <c r="L335">
        <v>967.2732277563833</v>
      </c>
      <c r="M335">
        <v>607.9579617230683</v>
      </c>
      <c r="N335">
        <v>537.5490761394826</v>
      </c>
    </row>
    <row r="336" spans="1:14">
      <c r="A336">
        <v>334</v>
      </c>
      <c r="B336">
        <v>64.91181253384757</v>
      </c>
      <c r="C336">
        <v>1470.322889261303</v>
      </c>
      <c r="D336">
        <v>0.6454990096954938</v>
      </c>
      <c r="E336">
        <v>174.1862976710219</v>
      </c>
      <c r="F336">
        <v>17.22645757842543</v>
      </c>
      <c r="G336">
        <v>18397.30030846169</v>
      </c>
      <c r="H336">
        <v>0.2250174026371061</v>
      </c>
      <c r="I336">
        <v>0.173430221221527</v>
      </c>
      <c r="J336">
        <v>17.13636438387385</v>
      </c>
      <c r="K336">
        <v>3.026304185290923</v>
      </c>
      <c r="L336">
        <v>967.2732277563833</v>
      </c>
      <c r="M336">
        <v>607.9577230444528</v>
      </c>
      <c r="N336">
        <v>537.5485387146524</v>
      </c>
    </row>
    <row r="337" spans="1:14">
      <c r="A337">
        <v>335</v>
      </c>
      <c r="B337">
        <v>64.91157225919498</v>
      </c>
      <c r="C337">
        <v>1470.321341035924</v>
      </c>
      <c r="D337">
        <v>0.6454990661258678</v>
      </c>
      <c r="E337">
        <v>174.1861945838902</v>
      </c>
      <c r="F337">
        <v>17.22647571761586</v>
      </c>
      <c r="G337">
        <v>18397.3003084617</v>
      </c>
      <c r="H337">
        <v>0.2250172887114314</v>
      </c>
      <c r="I337">
        <v>0.1734302042158725</v>
      </c>
      <c r="J337">
        <v>17.13635481944341</v>
      </c>
      <c r="K337">
        <v>3.026304185290923</v>
      </c>
      <c r="L337">
        <v>967.2732277563833</v>
      </c>
      <c r="M337">
        <v>607.9579526853914</v>
      </c>
      <c r="N337">
        <v>537.5489629921649</v>
      </c>
    </row>
    <row r="338" spans="1:14">
      <c r="A338">
        <v>336</v>
      </c>
      <c r="B338">
        <v>64.91146333041745</v>
      </c>
      <c r="C338">
        <v>1470.319580557381</v>
      </c>
      <c r="D338">
        <v>0.6454990745266794</v>
      </c>
      <c r="E338">
        <v>174.1860332263204</v>
      </c>
      <c r="F338">
        <v>17.22649634363573</v>
      </c>
      <c r="G338">
        <v>18397.3003084617</v>
      </c>
      <c r="H338">
        <v>0.2250172349309365</v>
      </c>
      <c r="I338">
        <v>0.1734301792734781</v>
      </c>
      <c r="J338">
        <v>17.13634984664923</v>
      </c>
      <c r="K338">
        <v>3.026304185290923</v>
      </c>
      <c r="L338">
        <v>967.2732277563833</v>
      </c>
      <c r="M338">
        <v>607.9580797653409</v>
      </c>
      <c r="N338">
        <v>537.5493466993827</v>
      </c>
    </row>
    <row r="339" spans="1:14">
      <c r="A339">
        <v>337</v>
      </c>
      <c r="B339">
        <v>64.91129233122987</v>
      </c>
      <c r="C339">
        <v>1470.320140821626</v>
      </c>
      <c r="D339">
        <v>0.6454991376465059</v>
      </c>
      <c r="E339">
        <v>174.186140187087</v>
      </c>
      <c r="F339">
        <v>17.22648977949388</v>
      </c>
      <c r="G339">
        <v>18397.30030846169</v>
      </c>
      <c r="H339">
        <v>0.2250171565820002</v>
      </c>
      <c r="I339">
        <v>0.1734301943088033</v>
      </c>
      <c r="J339">
        <v>17.13634400923475</v>
      </c>
      <c r="K339">
        <v>3.026304185290923</v>
      </c>
      <c r="L339">
        <v>967.2732277563833</v>
      </c>
      <c r="M339">
        <v>607.95820818315</v>
      </c>
      <c r="N339">
        <v>537.5493337124852</v>
      </c>
    </row>
    <row r="340" spans="1:14">
      <c r="A340">
        <v>338</v>
      </c>
      <c r="B340">
        <v>64.91148508367067</v>
      </c>
      <c r="C340">
        <v>1470.319617407876</v>
      </c>
      <c r="D340">
        <v>0.6454990688293095</v>
      </c>
      <c r="E340">
        <v>174.1860313308283</v>
      </c>
      <c r="F340">
        <v>17.22649591188952</v>
      </c>
      <c r="G340">
        <v>18397.30030846169</v>
      </c>
      <c r="H340">
        <v>0.2250172451082162</v>
      </c>
      <c r="I340">
        <v>0.1734301791251532</v>
      </c>
      <c r="J340">
        <v>17.13635065538363</v>
      </c>
      <c r="K340">
        <v>3.026304185290923</v>
      </c>
      <c r="L340">
        <v>967.2732277563833</v>
      </c>
      <c r="M340">
        <v>607.9580610918338</v>
      </c>
      <c r="N340">
        <v>537.5493282074367</v>
      </c>
    </row>
    <row r="341" spans="1:14">
      <c r="A341">
        <v>339</v>
      </c>
      <c r="B341">
        <v>64.91138209175909</v>
      </c>
      <c r="C341">
        <v>1470.3158635402</v>
      </c>
      <c r="D341">
        <v>0.6454990443143159</v>
      </c>
      <c r="E341">
        <v>174.1856521201599</v>
      </c>
      <c r="F341">
        <v>17.22653989290596</v>
      </c>
      <c r="G341">
        <v>18397.3003084617</v>
      </c>
      <c r="H341">
        <v>0.2250171907794214</v>
      </c>
      <c r="I341">
        <v>0.1734301214179081</v>
      </c>
      <c r="J341">
        <v>17.13634472731621</v>
      </c>
      <c r="K341">
        <v>3.026304185290923</v>
      </c>
      <c r="L341">
        <v>967.2732277563833</v>
      </c>
      <c r="M341">
        <v>607.9582253598131</v>
      </c>
      <c r="N341">
        <v>537.55008880678</v>
      </c>
    </row>
    <row r="342" spans="1:14">
      <c r="A342">
        <v>340</v>
      </c>
      <c r="B342">
        <v>64.91144299713827</v>
      </c>
      <c r="C342">
        <v>1470.320398612058</v>
      </c>
      <c r="D342">
        <v>0.6454990938758453</v>
      </c>
      <c r="E342">
        <v>174.1861274375327</v>
      </c>
      <c r="F342">
        <v>17.22648675918331</v>
      </c>
      <c r="G342">
        <v>18397.3003084617</v>
      </c>
      <c r="H342">
        <v>0.2250172269034676</v>
      </c>
      <c r="I342">
        <v>0.1734301933288638</v>
      </c>
      <c r="J342">
        <v>17.1363495945939</v>
      </c>
      <c r="K342">
        <v>3.026304185290923</v>
      </c>
      <c r="L342">
        <v>967.2732277563833</v>
      </c>
      <c r="M342">
        <v>607.9580791060384</v>
      </c>
      <c r="N342">
        <v>537.5492028265367</v>
      </c>
    </row>
    <row r="343" spans="1:14">
      <c r="A343">
        <v>341</v>
      </c>
      <c r="B343">
        <v>64.91147840348907</v>
      </c>
      <c r="C343">
        <v>1470.319217105733</v>
      </c>
      <c r="D343">
        <v>0.6454990632946023</v>
      </c>
      <c r="E343">
        <v>174.1859897663235</v>
      </c>
      <c r="F343">
        <v>17.22650060189368</v>
      </c>
      <c r="G343">
        <v>18397.3003084617</v>
      </c>
      <c r="H343">
        <v>0.225017241249236</v>
      </c>
      <c r="I343">
        <v>0.1734301728252441</v>
      </c>
      <c r="J343">
        <v>17.1363501734081</v>
      </c>
      <c r="K343">
        <v>3.026304185290923</v>
      </c>
      <c r="L343">
        <v>967.2732277563833</v>
      </c>
      <c r="M343">
        <v>607.9580751897083</v>
      </c>
      <c r="N343">
        <v>537.5494065425677</v>
      </c>
    </row>
    <row r="344" spans="1:14">
      <c r="A344">
        <v>342</v>
      </c>
      <c r="B344">
        <v>64.91155339511937</v>
      </c>
      <c r="C344">
        <v>1470.32077362974</v>
      </c>
      <c r="D344">
        <v>0.6454990624031096</v>
      </c>
      <c r="E344">
        <v>174.1861383017239</v>
      </c>
      <c r="F344">
        <v>17.22648236542295</v>
      </c>
      <c r="G344">
        <v>18397.3003084617</v>
      </c>
      <c r="H344">
        <v>0.2250172787159055</v>
      </c>
      <c r="I344">
        <v>0.1734301956429504</v>
      </c>
      <c r="J344">
        <v>17.13635379229133</v>
      </c>
      <c r="K344">
        <v>3.026304185290923</v>
      </c>
      <c r="L344">
        <v>967.2732277563833</v>
      </c>
      <c r="M344">
        <v>607.9579806509252</v>
      </c>
      <c r="N344">
        <v>537.5490730177291</v>
      </c>
    </row>
    <row r="345" spans="1:14">
      <c r="A345">
        <v>343</v>
      </c>
      <c r="B345">
        <v>64.91144969500334</v>
      </c>
      <c r="C345">
        <v>1470.319350643215</v>
      </c>
      <c r="D345">
        <v>0.6454990759549422</v>
      </c>
      <c r="E345">
        <v>174.1860119366431</v>
      </c>
      <c r="F345">
        <v>17.22649903734681</v>
      </c>
      <c r="G345">
        <v>18397.3003084617</v>
      </c>
      <c r="H345">
        <v>0.2250172282810737</v>
      </c>
      <c r="I345">
        <v>0.1734301759820027</v>
      </c>
      <c r="J345">
        <v>17.13634922250973</v>
      </c>
      <c r="K345">
        <v>3.026304185290923</v>
      </c>
      <c r="L345">
        <v>967.2732277563833</v>
      </c>
      <c r="M345">
        <v>607.9580957075212</v>
      </c>
      <c r="N345">
        <v>537.5493987642103</v>
      </c>
    </row>
    <row r="346" spans="1:14">
      <c r="A346">
        <v>344</v>
      </c>
      <c r="B346">
        <v>64.91149153780579</v>
      </c>
      <c r="C346">
        <v>1470.321603662866</v>
      </c>
      <c r="D346">
        <v>0.6454990936502556</v>
      </c>
      <c r="E346">
        <v>174.1862449477541</v>
      </c>
      <c r="F346">
        <v>17.22647264064506</v>
      </c>
      <c r="G346">
        <v>18397.30030846169</v>
      </c>
      <c r="H346">
        <v>0.225017251598106</v>
      </c>
      <c r="I346">
        <v>0.1734302112920703</v>
      </c>
      <c r="J346">
        <v>17.13635205273999</v>
      </c>
      <c r="K346">
        <v>3.026304185290923</v>
      </c>
      <c r="L346">
        <v>967.2732277563833</v>
      </c>
      <c r="M346">
        <v>607.9580135666405</v>
      </c>
      <c r="N346">
        <v>537.5489550197102</v>
      </c>
    </row>
    <row r="347" spans="1:14">
      <c r="A347">
        <v>345</v>
      </c>
      <c r="B347">
        <v>64.91145828024219</v>
      </c>
      <c r="C347">
        <v>1470.319269687501</v>
      </c>
      <c r="D347">
        <v>0.6454990735884334</v>
      </c>
      <c r="E347">
        <v>174.1860008706542</v>
      </c>
      <c r="F347">
        <v>17.2264999858371</v>
      </c>
      <c r="G347">
        <v>18397.3003084617</v>
      </c>
      <c r="H347">
        <v>0.2250172320635778</v>
      </c>
      <c r="I347">
        <v>0.1734301743831173</v>
      </c>
      <c r="J347">
        <v>17.13634948684376</v>
      </c>
      <c r="K347">
        <v>3.026304185290923</v>
      </c>
      <c r="L347">
        <v>967.2732277563833</v>
      </c>
      <c r="M347">
        <v>607.9580904716388</v>
      </c>
      <c r="N347">
        <v>537.5494067886929</v>
      </c>
    </row>
    <row r="348" spans="1:14">
      <c r="A348">
        <v>346</v>
      </c>
      <c r="B348">
        <v>64.9114030890042</v>
      </c>
      <c r="C348">
        <v>1470.317836007095</v>
      </c>
      <c r="D348">
        <v>0.6454990705659928</v>
      </c>
      <c r="E348">
        <v>174.185860326365</v>
      </c>
      <c r="F348">
        <v>17.22651678308657</v>
      </c>
      <c r="G348">
        <v>18397.3003084617</v>
      </c>
      <c r="H348">
        <v>0.2250172039580853</v>
      </c>
      <c r="I348">
        <v>0.1734301528966317</v>
      </c>
      <c r="J348">
        <v>17.13634665362258</v>
      </c>
      <c r="K348">
        <v>3.026304185290923</v>
      </c>
      <c r="L348">
        <v>967.2732277563833</v>
      </c>
      <c r="M348">
        <v>607.9581662140279</v>
      </c>
      <c r="N348">
        <v>537.5497048690705</v>
      </c>
    </row>
    <row r="349" spans="1:14">
      <c r="A349">
        <v>347</v>
      </c>
      <c r="B349">
        <v>64.91135731507765</v>
      </c>
      <c r="C349">
        <v>1470.318000372738</v>
      </c>
      <c r="D349">
        <v>0.645499087777701</v>
      </c>
      <c r="E349">
        <v>174.1858905226141</v>
      </c>
      <c r="F349">
        <v>17.22651485734839</v>
      </c>
      <c r="G349">
        <v>18397.30030846171</v>
      </c>
      <c r="H349">
        <v>0.2250171830032717</v>
      </c>
      <c r="I349">
        <v>0.1734301571578604</v>
      </c>
      <c r="J349">
        <v>17.13634509944292</v>
      </c>
      <c r="K349">
        <v>3.026304185290923</v>
      </c>
      <c r="L349">
        <v>967.2732277563833</v>
      </c>
      <c r="M349">
        <v>607.9582002950929</v>
      </c>
      <c r="N349">
        <v>537.5496984030951</v>
      </c>
    </row>
    <row r="350" spans="1:14">
      <c r="A350">
        <v>348</v>
      </c>
      <c r="B350">
        <v>64.9112922169962</v>
      </c>
      <c r="C350">
        <v>1470.31814108769</v>
      </c>
      <c r="D350">
        <v>0.645499112370559</v>
      </c>
      <c r="E350">
        <v>174.1859233522817</v>
      </c>
      <c r="F350">
        <v>17.22651320870641</v>
      </c>
      <c r="G350">
        <v>18397.3003084617</v>
      </c>
      <c r="H350">
        <v>0.2250171530829077</v>
      </c>
      <c r="I350">
        <v>0.1734301617006438</v>
      </c>
      <c r="J350">
        <v>17.13634283922098</v>
      </c>
      <c r="K350">
        <v>3.026304185290923</v>
      </c>
      <c r="L350">
        <v>967.2732277563833</v>
      </c>
      <c r="M350">
        <v>607.958250659791</v>
      </c>
      <c r="N350">
        <v>537.5497068181181</v>
      </c>
    </row>
    <row r="351" spans="1:14">
      <c r="A351">
        <v>349</v>
      </c>
      <c r="B351">
        <v>64.91135966320144</v>
      </c>
      <c r="C351">
        <v>1470.317549916842</v>
      </c>
      <c r="D351">
        <v>0.6454990795697775</v>
      </c>
      <c r="E351">
        <v>174.1858410746672</v>
      </c>
      <c r="F351">
        <v>17.22652013497374</v>
      </c>
      <c r="G351">
        <v>18397.3003084617</v>
      </c>
      <c r="H351">
        <v>0.2250171832531246</v>
      </c>
      <c r="I351">
        <v>0.1734301497321252</v>
      </c>
      <c r="J351">
        <v>17.13634491621825</v>
      </c>
      <c r="K351">
        <v>3.026304185290923</v>
      </c>
      <c r="L351">
        <v>967.2732277563833</v>
      </c>
      <c r="M351">
        <v>607.9582080308132</v>
      </c>
      <c r="N351">
        <v>537.5497808873233</v>
      </c>
    </row>
    <row r="352" spans="1:14">
      <c r="A352">
        <v>350</v>
      </c>
      <c r="B352">
        <v>64.91134061156878</v>
      </c>
      <c r="C352">
        <v>1470.317899635613</v>
      </c>
      <c r="D352">
        <v>0.6454990918874329</v>
      </c>
      <c r="E352">
        <v>174.1858841053954</v>
      </c>
      <c r="F352">
        <v>17.22651603760306</v>
      </c>
      <c r="G352">
        <v>18397.30030846169</v>
      </c>
      <c r="H352">
        <v>0.2250171750920765</v>
      </c>
      <c r="I352">
        <v>0.1734301560890924</v>
      </c>
      <c r="J352">
        <v>17.13634443862191</v>
      </c>
      <c r="K352">
        <v>3.026304185290923</v>
      </c>
      <c r="L352">
        <v>967.2732277563833</v>
      </c>
      <c r="M352">
        <v>607.9582161179802</v>
      </c>
      <c r="N352">
        <v>537.5497264395727</v>
      </c>
    </row>
    <row r="353" spans="1:14">
      <c r="A353">
        <v>351</v>
      </c>
      <c r="B353">
        <v>64.91134465183364</v>
      </c>
      <c r="C353">
        <v>1470.318326419403</v>
      </c>
      <c r="D353">
        <v>0.6454990970097456</v>
      </c>
      <c r="E353">
        <v>174.1859293195769</v>
      </c>
      <c r="F353">
        <v>17.22651103732682</v>
      </c>
      <c r="G353">
        <v>18397.3003084617</v>
      </c>
      <c r="H353">
        <v>0.2250171776610029</v>
      </c>
      <c r="I353">
        <v>0.1734301629218429</v>
      </c>
      <c r="J353">
        <v>17.1363448338654</v>
      </c>
      <c r="K353">
        <v>3.026304185290923</v>
      </c>
      <c r="L353">
        <v>967.2732277563833</v>
      </c>
      <c r="M353">
        <v>607.95820381961</v>
      </c>
      <c r="N353">
        <v>537.5496427287781</v>
      </c>
    </row>
    <row r="354" spans="1:14">
      <c r="A354">
        <v>352</v>
      </c>
      <c r="B354">
        <v>64.91133492415919</v>
      </c>
      <c r="C354">
        <v>1470.317892017481</v>
      </c>
      <c r="D354">
        <v>0.6454990935352247</v>
      </c>
      <c r="E354">
        <v>174.1858848113545</v>
      </c>
      <c r="F354">
        <v>17.2265161268585</v>
      </c>
      <c r="G354">
        <v>18397.3003084617</v>
      </c>
      <c r="H354">
        <v>0.2250171724490931</v>
      </c>
      <c r="I354">
        <v>0.1734301561590774</v>
      </c>
      <c r="J354">
        <v>17.13634422905378</v>
      </c>
      <c r="K354">
        <v>3.026304185290923</v>
      </c>
      <c r="L354">
        <v>967.2732277563833</v>
      </c>
      <c r="M354">
        <v>607.95822093265</v>
      </c>
      <c r="N354">
        <v>537.5497311830428</v>
      </c>
    </row>
    <row r="355" spans="1:14">
      <c r="A355">
        <v>353</v>
      </c>
      <c r="B355">
        <v>64.91130598475114</v>
      </c>
      <c r="C355">
        <v>1470.317292782918</v>
      </c>
      <c r="D355">
        <v>0.6454990948365495</v>
      </c>
      <c r="E355">
        <v>174.1858276447635</v>
      </c>
      <c r="F355">
        <v>17.22652314760424</v>
      </c>
      <c r="G355">
        <v>18397.3003084617</v>
      </c>
      <c r="H355">
        <v>0.2250171579947836</v>
      </c>
      <c r="I355">
        <v>0.1734301473815437</v>
      </c>
      <c r="J355">
        <v>17.13634283480192</v>
      </c>
      <c r="K355">
        <v>3.026304185290923</v>
      </c>
      <c r="L355">
        <v>967.2732277563833</v>
      </c>
      <c r="M355">
        <v>607.9582573769318</v>
      </c>
      <c r="N355">
        <v>537.5498587991317</v>
      </c>
    </row>
    <row r="356" spans="1:14">
      <c r="A356">
        <v>354</v>
      </c>
      <c r="B356">
        <v>64.91129838655702</v>
      </c>
      <c r="C356">
        <v>1470.317213144463</v>
      </c>
      <c r="D356">
        <v>0.645499095881339</v>
      </c>
      <c r="E356">
        <v>174.1858210612691</v>
      </c>
      <c r="F356">
        <v>17.22652408066391</v>
      </c>
      <c r="G356">
        <v>18397.30030846169</v>
      </c>
      <c r="H356">
        <v>0.2250171543336035</v>
      </c>
      <c r="I356">
        <v>0.1734301463425647</v>
      </c>
      <c r="J356">
        <v>17.13634251351916</v>
      </c>
      <c r="K356">
        <v>3.026304185290923</v>
      </c>
      <c r="L356">
        <v>967.2732277563833</v>
      </c>
      <c r="M356">
        <v>607.958265300519</v>
      </c>
      <c r="N356">
        <v>537.5498780395002</v>
      </c>
    </row>
    <row r="357" spans="1:14">
      <c r="A357">
        <v>355</v>
      </c>
      <c r="B357">
        <v>64.91129220972459</v>
      </c>
      <c r="C357">
        <v>1470.318029039933</v>
      </c>
      <c r="D357">
        <v>0.6454991095231117</v>
      </c>
      <c r="E357">
        <v>174.1859111880289</v>
      </c>
      <c r="F357">
        <v>17.22651452147829</v>
      </c>
      <c r="G357">
        <v>18397.30030846169</v>
      </c>
      <c r="H357">
        <v>0.225017152914647</v>
      </c>
      <c r="I357">
        <v>0.1734301598615362</v>
      </c>
      <c r="J357">
        <v>17.13634277060138</v>
      </c>
      <c r="K357">
        <v>3.026304185290923</v>
      </c>
      <c r="L357">
        <v>967.2732277563833</v>
      </c>
      <c r="M357">
        <v>607.9582530016428</v>
      </c>
      <c r="N357">
        <v>537.5497292751065</v>
      </c>
    </row>
    <row r="358" spans="1:14">
      <c r="A358">
        <v>356</v>
      </c>
      <c r="B358">
        <v>64.91126594080887</v>
      </c>
      <c r="C358">
        <v>1470.318343029349</v>
      </c>
      <c r="D358">
        <v>0.6454991234104427</v>
      </c>
      <c r="E358">
        <v>174.1859523130778</v>
      </c>
      <c r="F358">
        <v>17.22651084272174</v>
      </c>
      <c r="G358">
        <v>18397.3003084617</v>
      </c>
      <c r="H358">
        <v>0.2250171413114008</v>
      </c>
      <c r="I358">
        <v>0.1734301658884487</v>
      </c>
      <c r="J358">
        <v>17.13634201075752</v>
      </c>
      <c r="K358">
        <v>3.026304185290923</v>
      </c>
      <c r="L358">
        <v>967.2732277563833</v>
      </c>
      <c r="M358">
        <v>607.9582678244161</v>
      </c>
      <c r="N358">
        <v>537.5496848684227</v>
      </c>
    </row>
    <row r="359" spans="1:14">
      <c r="A359">
        <v>357</v>
      </c>
      <c r="B359">
        <v>64.91126885083891</v>
      </c>
      <c r="C359">
        <v>1470.31878565142</v>
      </c>
      <c r="D359">
        <v>0.6454991295270659</v>
      </c>
      <c r="E359">
        <v>174.1859994950285</v>
      </c>
      <c r="F359">
        <v>17.22650565688451</v>
      </c>
      <c r="G359">
        <v>18397.30030846171</v>
      </c>
      <c r="H359">
        <v>0.225017143479836</v>
      </c>
      <c r="I359">
        <v>0.1734301730048493</v>
      </c>
      <c r="J359">
        <v>17.13634237845747</v>
      </c>
      <c r="K359">
        <v>3.026304185290923</v>
      </c>
      <c r="L359">
        <v>967.2732277563833</v>
      </c>
      <c r="M359">
        <v>607.9582559541658</v>
      </c>
      <c r="N359">
        <v>537.5496011234935</v>
      </c>
    </row>
    <row r="360" spans="1:14">
      <c r="A360">
        <v>358</v>
      </c>
      <c r="B360">
        <v>64.91126314292332</v>
      </c>
      <c r="C360">
        <v>1470.318112651089</v>
      </c>
      <c r="D360">
        <v>0.645499120836925</v>
      </c>
      <c r="E360">
        <v>174.1859280748969</v>
      </c>
      <c r="F360">
        <v>17.22651354187478</v>
      </c>
      <c r="G360">
        <v>18397.3003084617</v>
      </c>
      <c r="H360">
        <v>0.2250171396354157</v>
      </c>
      <c r="I360">
        <v>0.1734301622218624</v>
      </c>
      <c r="J360">
        <v>17.13634177504482</v>
      </c>
      <c r="K360">
        <v>3.026304185290923</v>
      </c>
      <c r="L360">
        <v>967.2732277563833</v>
      </c>
      <c r="M360">
        <v>607.9582749745144</v>
      </c>
      <c r="N360">
        <v>537.5497303090337</v>
      </c>
    </row>
    <row r="361" spans="1:14">
      <c r="A361">
        <v>359</v>
      </c>
      <c r="B361">
        <v>64.91124038418559</v>
      </c>
      <c r="C361">
        <v>1470.318480501787</v>
      </c>
      <c r="D361">
        <v>0.6454991333607306</v>
      </c>
      <c r="E361">
        <v>174.1859741468022</v>
      </c>
      <c r="F361">
        <v>17.22650923207039</v>
      </c>
      <c r="G361">
        <v>18397.3003084617</v>
      </c>
      <c r="H361">
        <v>0.2250171296591768</v>
      </c>
      <c r="I361">
        <v>0.1734301690168731</v>
      </c>
      <c r="J361">
        <v>17.13634116842239</v>
      </c>
      <c r="K361">
        <v>3.026304185290923</v>
      </c>
      <c r="L361">
        <v>967.2732277563833</v>
      </c>
      <c r="M361">
        <v>607.9582859378427</v>
      </c>
      <c r="N361">
        <v>537.5496721248575</v>
      </c>
    </row>
    <row r="362" spans="1:14">
      <c r="A362">
        <v>360</v>
      </c>
      <c r="B362">
        <v>64.9112235865726</v>
      </c>
      <c r="C362">
        <v>1470.318395118278</v>
      </c>
      <c r="D362">
        <v>0.6454991376418788</v>
      </c>
      <c r="E362">
        <v>174.1859694184723</v>
      </c>
      <c r="F362">
        <v>17.22651023243862</v>
      </c>
      <c r="G362">
        <v>18397.3003084617</v>
      </c>
      <c r="H362">
        <v>0.2250171217336632</v>
      </c>
      <c r="I362">
        <v>0.1734301682009867</v>
      </c>
      <c r="J362">
        <v>17.13634051308876</v>
      </c>
      <c r="K362">
        <v>3.026304185290923</v>
      </c>
      <c r="L362">
        <v>967.2732277563833</v>
      </c>
      <c r="M362">
        <v>607.9583015080509</v>
      </c>
      <c r="N362">
        <v>537.5496974534644</v>
      </c>
    </row>
    <row r="363" spans="1:14">
      <c r="A363">
        <v>361</v>
      </c>
      <c r="B363">
        <v>64.91120525786147</v>
      </c>
      <c r="C363">
        <v>1470.318878400981</v>
      </c>
      <c r="D363">
        <v>0.6454991506637729</v>
      </c>
      <c r="E363">
        <v>174.1860267647722</v>
      </c>
      <c r="F363">
        <v>17.22650457021489</v>
      </c>
      <c r="G363">
        <v>18397.30030846169</v>
      </c>
      <c r="H363">
        <v>0.2250171140929723</v>
      </c>
      <c r="I363">
        <v>0.1734301767147444</v>
      </c>
      <c r="J363">
        <v>17.13634013671468</v>
      </c>
      <c r="K363">
        <v>3.026304185290923</v>
      </c>
      <c r="L363">
        <v>967.2732277563833</v>
      </c>
      <c r="M363">
        <v>607.9583062509474</v>
      </c>
      <c r="N363">
        <v>537.5496171313557</v>
      </c>
    </row>
    <row r="364" spans="1:14">
      <c r="A364">
        <v>362</v>
      </c>
      <c r="B364">
        <v>64.91120566220509</v>
      </c>
      <c r="C364">
        <v>1470.317995305625</v>
      </c>
      <c r="D364">
        <v>0.645499137820912</v>
      </c>
      <c r="E364">
        <v>174.1859309033606</v>
      </c>
      <c r="F364">
        <v>17.22651491671561</v>
      </c>
      <c r="G364">
        <v>18397.3003084617</v>
      </c>
      <c r="H364">
        <v>0.2250171127306992</v>
      </c>
      <c r="I364">
        <v>0.1734301622957679</v>
      </c>
      <c r="J364">
        <v>17.13633963222555</v>
      </c>
      <c r="K364">
        <v>3.026304185290923</v>
      </c>
      <c r="L364">
        <v>967.2732277563833</v>
      </c>
      <c r="M364">
        <v>607.9583246912646</v>
      </c>
      <c r="N364">
        <v>537.5497820152268</v>
      </c>
    </row>
    <row r="365" spans="1:14">
      <c r="A365">
        <v>363</v>
      </c>
      <c r="B365">
        <v>64.911202480523</v>
      </c>
      <c r="C365">
        <v>1470.31784969693</v>
      </c>
      <c r="D365">
        <v>0.6454991362897912</v>
      </c>
      <c r="E365">
        <v>174.1859159816631</v>
      </c>
      <c r="F365">
        <v>17.22651662269391</v>
      </c>
      <c r="G365">
        <v>18397.3003084617</v>
      </c>
      <c r="H365">
        <v>0.2250171109882724</v>
      </c>
      <c r="I365">
        <v>0.1734301600297197</v>
      </c>
      <c r="J365">
        <v>17.13633943072099</v>
      </c>
      <c r="K365">
        <v>3.026304185290923</v>
      </c>
      <c r="L365">
        <v>967.2732277563833</v>
      </c>
      <c r="M365">
        <v>607.9583304181172</v>
      </c>
      <c r="N365">
        <v>537.5498110279485</v>
      </c>
    </row>
    <row r="366" spans="1:14">
      <c r="A366">
        <v>364</v>
      </c>
      <c r="B366">
        <v>64.91120757927041</v>
      </c>
      <c r="C366">
        <v>1470.317881651168</v>
      </c>
      <c r="D366">
        <v>0.6454991359977211</v>
      </c>
      <c r="E366">
        <v>174.185918066091</v>
      </c>
      <c r="F366">
        <v>17.22651624831214</v>
      </c>
      <c r="G366">
        <v>18397.30030846169</v>
      </c>
      <c r="H366">
        <v>0.2250171134127929</v>
      </c>
      <c r="I366">
        <v>0.1734301603792344</v>
      </c>
      <c r="J366">
        <v>17.1363396351651</v>
      </c>
      <c r="K366">
        <v>3.026304185290923</v>
      </c>
      <c r="L366">
        <v>967.2732277563833</v>
      </c>
      <c r="M366">
        <v>607.9583255446634</v>
      </c>
      <c r="N366">
        <v>537.5498016890278</v>
      </c>
    </row>
    <row r="367" spans="1:14">
      <c r="A367">
        <v>365</v>
      </c>
      <c r="B367">
        <v>64.91117177295362</v>
      </c>
      <c r="C367">
        <v>1470.31752857212</v>
      </c>
      <c r="D367">
        <v>0.6454991427703133</v>
      </c>
      <c r="E367">
        <v>174.1858894502459</v>
      </c>
      <c r="F367">
        <v>17.22652038505257</v>
      </c>
      <c r="G367">
        <v>18397.30030846169</v>
      </c>
      <c r="H367">
        <v>0.2250170961965523</v>
      </c>
      <c r="I367">
        <v>0.1734301558536738</v>
      </c>
      <c r="J367">
        <v>17.1363381375882</v>
      </c>
      <c r="K367">
        <v>3.026304185290923</v>
      </c>
      <c r="L367">
        <v>967.2732277563833</v>
      </c>
      <c r="M367">
        <v>607.9583624067857</v>
      </c>
      <c r="N367">
        <v>537.5498871049303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0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29.5565839831681</v>
      </c>
    </row>
    <row r="2" spans="1:6">
      <c r="B2" t="s">
        <v>35</v>
      </c>
      <c r="C2">
        <v>15.3303555813558</v>
      </c>
    </row>
    <row r="3" spans="1:6">
      <c r="B3" t="s">
        <v>36</v>
      </c>
      <c r="C3">
        <v>12.3934886464487</v>
      </c>
    </row>
    <row r="4" spans="1:6">
      <c r="B4" t="s">
        <v>37</v>
      </c>
      <c r="C4">
        <v>15.75433221703056</v>
      </c>
    </row>
    <row r="5" spans="1:6">
      <c r="B5" t="s">
        <v>38</v>
      </c>
      <c r="C5">
        <v>2993.26936498959</v>
      </c>
    </row>
    <row r="6" spans="1:6">
      <c r="B6" t="s">
        <v>39</v>
      </c>
      <c r="C6">
        <v>2013.123551791016</v>
      </c>
    </row>
    <row r="7" spans="1:6">
      <c r="B7" t="s">
        <v>40</v>
      </c>
      <c r="C7">
        <v>0.6725500803025851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11.34338946788736</v>
      </c>
      <c r="E9">
        <v>12.3934886464487</v>
      </c>
      <c r="F9">
        <v>1.77635683940025e-15</v>
      </c>
    </row>
    <row r="10" spans="1:6">
      <c r="B10" t="s">
        <v>43</v>
      </c>
      <c r="C10">
        <v>0</v>
      </c>
      <c r="D10">
        <v>11.52029338242379</v>
      </c>
      <c r="E10">
        <v>11.8947790259854</v>
      </c>
      <c r="F10">
        <v>0.7439379037773188</v>
      </c>
    </row>
    <row r="11" spans="1:6">
      <c r="B11" t="s">
        <v>44</v>
      </c>
      <c r="C11">
        <v>0</v>
      </c>
      <c r="D11">
        <v>0.176903914536427</v>
      </c>
      <c r="E11">
        <v>10.84467984742406</v>
      </c>
      <c r="F11">
        <v>13.13742655022602</v>
      </c>
    </row>
    <row r="12" spans="1:6">
      <c r="B12" t="s">
        <v>45</v>
      </c>
      <c r="C12">
        <v>0</v>
      </c>
      <c r="D12">
        <v>0.9152700899224009</v>
      </c>
      <c r="E12">
        <v>1</v>
      </c>
      <c r="F12">
        <v>1.43329847638119e-16</v>
      </c>
    </row>
    <row r="15" spans="1:6">
      <c r="A15" t="s">
        <v>51</v>
      </c>
      <c r="B15" t="s">
        <v>52</v>
      </c>
      <c r="C15">
        <v>29.55788464236674</v>
      </c>
    </row>
    <row r="16" spans="1:6">
      <c r="B16" t="s">
        <v>53</v>
      </c>
      <c r="C16">
        <v>15.31791904892397</v>
      </c>
    </row>
    <row r="17" spans="1:6">
      <c r="B17" t="s">
        <v>54</v>
      </c>
      <c r="C17">
        <v>12.53992157787186</v>
      </c>
    </row>
    <row r="18" spans="1:6">
      <c r="B18" t="s">
        <v>55</v>
      </c>
      <c r="C18">
        <v>15.76781691469978</v>
      </c>
    </row>
    <row r="19" spans="1:6">
      <c r="B19" t="s">
        <v>56</v>
      </c>
      <c r="C19">
        <v>3028.769052885592</v>
      </c>
    </row>
    <row r="20" spans="1:6">
      <c r="B20" t="s">
        <v>57</v>
      </c>
      <c r="C20">
        <v>2028.068677664497</v>
      </c>
    </row>
    <row r="21" spans="1:6">
      <c r="B21" t="s">
        <v>58</v>
      </c>
      <c r="C21">
        <v>0.6696016243735385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11.37846051019331</v>
      </c>
      <c r="E23">
        <v>12.53992157787186</v>
      </c>
      <c r="F23">
        <v>0</v>
      </c>
    </row>
    <row r="24" spans="1:6">
      <c r="B24" t="s">
        <v>43</v>
      </c>
      <c r="C24">
        <v>0</v>
      </c>
      <c r="D24">
        <v>11.53751511919937</v>
      </c>
      <c r="E24">
        <v>12.09061695201314</v>
      </c>
      <c r="F24">
        <v>0.6704160216838627</v>
      </c>
    </row>
    <row r="25" spans="1:6">
      <c r="B25" t="s">
        <v>44</v>
      </c>
      <c r="C25">
        <v>0</v>
      </c>
      <c r="D25">
        <v>0.1590546090060578</v>
      </c>
      <c r="E25">
        <v>10.92915588433459</v>
      </c>
      <c r="F25">
        <v>13.21033759955573</v>
      </c>
    </row>
    <row r="26" spans="1:6">
      <c r="B26" t="s">
        <v>45</v>
      </c>
      <c r="C26">
        <v>0</v>
      </c>
      <c r="D26">
        <v>0.9073789209552889</v>
      </c>
      <c r="E26">
        <v>1</v>
      </c>
      <c r="F26">
        <v>0</v>
      </c>
    </row>
    <row r="29" spans="1:6">
      <c r="A29" t="s">
        <v>63</v>
      </c>
      <c r="B29" t="s">
        <v>64</v>
      </c>
      <c r="C29">
        <v>29.62342108199378</v>
      </c>
    </row>
    <row r="30" spans="1:6">
      <c r="B30" t="s">
        <v>65</v>
      </c>
      <c r="C30">
        <v>15.31548614711903</v>
      </c>
    </row>
    <row r="31" spans="1:6">
      <c r="B31" t="s">
        <v>66</v>
      </c>
      <c r="C31">
        <v>12.59775693657094</v>
      </c>
    </row>
    <row r="32" spans="1:6">
      <c r="B32" t="s">
        <v>67</v>
      </c>
      <c r="C32">
        <v>15.8052879998457</v>
      </c>
    </row>
    <row r="33" spans="1:6">
      <c r="B33" t="s">
        <v>68</v>
      </c>
      <c r="C33">
        <v>3049.484465951589</v>
      </c>
    </row>
    <row r="34" spans="1:6">
      <c r="B34" t="s">
        <v>69</v>
      </c>
      <c r="C34">
        <v>2036.772579932805</v>
      </c>
    </row>
    <row r="35" spans="1:6">
      <c r="B35" t="s">
        <v>70</v>
      </c>
      <c r="C35">
        <v>0.6679071832219458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11.3738164747189</v>
      </c>
      <c r="E37">
        <v>12.59775693657094</v>
      </c>
      <c r="F37">
        <v>0</v>
      </c>
    </row>
    <row r="38" spans="1:6">
      <c r="B38" t="s">
        <v>43</v>
      </c>
      <c r="C38">
        <v>0</v>
      </c>
      <c r="D38">
        <v>11.52216852227115</v>
      </c>
      <c r="E38">
        <v>12.17833388572627</v>
      </c>
      <c r="F38">
        <v>0.6261440189906715</v>
      </c>
    </row>
    <row r="39" spans="1:6">
      <c r="B39" t="s">
        <v>44</v>
      </c>
      <c r="C39">
        <v>0</v>
      </c>
      <c r="D39">
        <v>0.148352047552253</v>
      </c>
      <c r="E39">
        <v>10.95439342387422</v>
      </c>
      <c r="F39">
        <v>13.22390095556161</v>
      </c>
    </row>
    <row r="40" spans="1:6">
      <c r="B40" t="s">
        <v>45</v>
      </c>
      <c r="C40">
        <v>0</v>
      </c>
      <c r="D40">
        <v>0.9028445724096344</v>
      </c>
      <c r="E40">
        <v>1</v>
      </c>
      <c r="F40">
        <v>0</v>
      </c>
    </row>
    <row r="43" spans="1:6">
      <c r="A43" t="s">
        <v>75</v>
      </c>
      <c r="B43" t="s">
        <v>76</v>
      </c>
      <c r="C43">
        <v>29.65454387048483</v>
      </c>
    </row>
    <row r="44" spans="1:6">
      <c r="B44" t="s">
        <v>77</v>
      </c>
      <c r="C44">
        <v>15.31430354213777</v>
      </c>
    </row>
    <row r="45" spans="1:6">
      <c r="B45" t="s">
        <v>78</v>
      </c>
      <c r="C45">
        <v>12.62570959842388</v>
      </c>
    </row>
    <row r="46" spans="1:6">
      <c r="B46" t="s">
        <v>79</v>
      </c>
      <c r="C46">
        <v>15.82311506293519</v>
      </c>
    </row>
    <row r="47" spans="1:6">
      <c r="B47" t="s">
        <v>80</v>
      </c>
      <c r="C47">
        <v>3059.461786462406</v>
      </c>
    </row>
    <row r="48" spans="1:6">
      <c r="B48" t="s">
        <v>81</v>
      </c>
      <c r="C48">
        <v>2040.950255769987</v>
      </c>
    </row>
    <row r="49" spans="1:6">
      <c r="B49" t="s">
        <v>82</v>
      </c>
      <c r="C49">
        <v>0.6670945408767132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11.37162611949868</v>
      </c>
      <c r="E51">
        <v>12.62570959842388</v>
      </c>
      <c r="F51">
        <v>0</v>
      </c>
    </row>
    <row r="52" spans="1:6">
      <c r="B52" t="s">
        <v>43</v>
      </c>
      <c r="C52">
        <v>0</v>
      </c>
      <c r="D52">
        <v>11.51485229600061</v>
      </c>
      <c r="E52">
        <v>12.22061400442624</v>
      </c>
      <c r="F52">
        <v>0.6048997964686154</v>
      </c>
    </row>
    <row r="53" spans="1:6">
      <c r="B53" t="s">
        <v>44</v>
      </c>
      <c r="C53">
        <v>0</v>
      </c>
      <c r="D53">
        <v>0.1432261765019296</v>
      </c>
      <c r="E53">
        <v>10.96653052550104</v>
      </c>
      <c r="F53">
        <v>13.23060939489249</v>
      </c>
    </row>
    <row r="54" spans="1:6">
      <c r="B54" t="s">
        <v>45</v>
      </c>
      <c r="C54">
        <v>0</v>
      </c>
      <c r="D54">
        <v>0.9006722379325317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29.65744270933048</v>
      </c>
    </row>
    <row r="58" spans="1:6">
      <c r="B58" t="s">
        <v>89</v>
      </c>
      <c r="C58">
        <v>15.31420545762268</v>
      </c>
    </row>
    <row r="59" spans="1:6">
      <c r="B59" t="s">
        <v>90</v>
      </c>
      <c r="C59">
        <v>12.62845413004984</v>
      </c>
    </row>
    <row r="60" spans="1:6">
      <c r="B60" t="s">
        <v>91</v>
      </c>
      <c r="C60">
        <v>15.8247631835122</v>
      </c>
    </row>
    <row r="61" spans="1:6">
      <c r="B61" t="s">
        <v>92</v>
      </c>
      <c r="C61">
        <v>3060.425979789636</v>
      </c>
    </row>
    <row r="62" spans="1:6">
      <c r="B62" t="s">
        <v>93</v>
      </c>
      <c r="C62">
        <v>2041.333648935639</v>
      </c>
    </row>
    <row r="63" spans="1:6">
      <c r="B63" t="s">
        <v>94</v>
      </c>
      <c r="C63">
        <v>0.6670096458519653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11.37128764876825</v>
      </c>
      <c r="E65">
        <v>12.62845413004984</v>
      </c>
      <c r="F65">
        <v>1.77635683940025e-15</v>
      </c>
    </row>
    <row r="66" spans="1:6">
      <c r="B66" t="s">
        <v>43</v>
      </c>
      <c r="C66">
        <v>0</v>
      </c>
      <c r="D66">
        <v>11.51402001388502</v>
      </c>
      <c r="E66">
        <v>12.22473917768548</v>
      </c>
      <c r="F66">
        <v>0.602851361238632</v>
      </c>
    </row>
    <row r="67" spans="1:6">
      <c r="B67" t="s">
        <v>44</v>
      </c>
      <c r="C67">
        <v>0</v>
      </c>
      <c r="D67">
        <v>0.1427323651167755</v>
      </c>
      <c r="E67">
        <v>10.96757269640389</v>
      </c>
      <c r="F67">
        <v>13.23130549128847</v>
      </c>
    </row>
    <row r="68" spans="1:6">
      <c r="B68" t="s">
        <v>45</v>
      </c>
      <c r="C68">
        <v>0</v>
      </c>
      <c r="D68">
        <v>0.9004496933405233</v>
      </c>
      <c r="E68">
        <v>1</v>
      </c>
      <c r="F68">
        <v>1.40663047203327e-16</v>
      </c>
    </row>
    <row r="71" spans="1:6">
      <c r="A71" t="s">
        <v>99</v>
      </c>
      <c r="B71" t="s">
        <v>100</v>
      </c>
      <c r="C71">
        <v>29.89678419988006</v>
      </c>
    </row>
    <row r="72" spans="1:6">
      <c r="B72" t="s">
        <v>101</v>
      </c>
      <c r="C72">
        <v>15.31047098782351</v>
      </c>
    </row>
    <row r="73" spans="1:6">
      <c r="B73" t="s">
        <v>102</v>
      </c>
      <c r="C73">
        <v>12.49503826282133</v>
      </c>
    </row>
    <row r="74" spans="1:6">
      <c r="B74" t="s">
        <v>103</v>
      </c>
      <c r="C74">
        <v>15.95636324963658</v>
      </c>
    </row>
    <row r="75" spans="1:6">
      <c r="B75" t="s">
        <v>104</v>
      </c>
      <c r="C75">
        <v>3052.530807961848</v>
      </c>
    </row>
    <row r="76" spans="1:6">
      <c r="B76" t="s">
        <v>105</v>
      </c>
      <c r="C76">
        <v>2037.989972319505</v>
      </c>
    </row>
    <row r="77" spans="1:6">
      <c r="B77" t="s">
        <v>106</v>
      </c>
      <c r="C77">
        <v>0.6676394442945054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11.27229485472869</v>
      </c>
      <c r="E79">
        <v>12.49503826282133</v>
      </c>
      <c r="F79">
        <v>-3.552713678800501e-15</v>
      </c>
    </row>
    <row r="80" spans="1:6">
      <c r="B80" t="s">
        <v>43</v>
      </c>
      <c r="C80">
        <v>0</v>
      </c>
      <c r="D80">
        <v>11.41778488914126</v>
      </c>
      <c r="E80">
        <v>12.51491235366039</v>
      </c>
      <c r="F80">
        <v>0.6141839792429556</v>
      </c>
    </row>
    <row r="81" spans="1:6">
      <c r="B81" t="s">
        <v>44</v>
      </c>
      <c r="C81">
        <v>0</v>
      </c>
      <c r="D81">
        <v>0.1454900344125707</v>
      </c>
      <c r="E81">
        <v>11.29216894556775</v>
      </c>
      <c r="F81">
        <v>13.10922224206429</v>
      </c>
    </row>
    <row r="82" spans="1:6">
      <c r="B82" t="s">
        <v>45</v>
      </c>
      <c r="C82">
        <v>0</v>
      </c>
      <c r="D82">
        <v>0.9021416835728403</v>
      </c>
      <c r="E82">
        <v>1</v>
      </c>
      <c r="F82">
        <v>-2.843299559451138e-16</v>
      </c>
    </row>
    <row r="85" spans="1:6">
      <c r="A85" t="s">
        <v>111</v>
      </c>
      <c r="B85" t="s">
        <v>112</v>
      </c>
      <c r="C85">
        <v>29.77921094220386</v>
      </c>
    </row>
    <row r="86" spans="1:6">
      <c r="B86" t="s">
        <v>113</v>
      </c>
      <c r="C86">
        <v>15.30888859239844</v>
      </c>
    </row>
    <row r="87" spans="1:6">
      <c r="B87" t="s">
        <v>114</v>
      </c>
      <c r="C87">
        <v>12.43670410445526</v>
      </c>
    </row>
    <row r="88" spans="1:6">
      <c r="B88" t="s">
        <v>115</v>
      </c>
      <c r="C88">
        <v>15.89525546933248</v>
      </c>
    </row>
    <row r="89" spans="1:6">
      <c r="B89" t="s">
        <v>116</v>
      </c>
      <c r="C89">
        <v>3026.331348467739</v>
      </c>
    </row>
    <row r="90" spans="1:6">
      <c r="B90" t="s">
        <v>117</v>
      </c>
      <c r="C90">
        <v>2026.9442755608</v>
      </c>
    </row>
    <row r="91" spans="1:6">
      <c r="B91" t="s">
        <v>118</v>
      </c>
      <c r="C91">
        <v>0.6697694476142084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11.29066776168818</v>
      </c>
      <c r="E93">
        <v>12.43670410445526</v>
      </c>
      <c r="F93">
        <v>-1.77635683940025e-15</v>
      </c>
    </row>
    <row r="94" spans="1:6">
      <c r="B94" t="s">
        <v>43</v>
      </c>
      <c r="C94">
        <v>0</v>
      </c>
      <c r="D94">
        <v>11.44975444151162</v>
      </c>
      <c r="E94">
        <v>12.45809201376813</v>
      </c>
      <c r="F94">
        <v>0.6704421989364747</v>
      </c>
    </row>
    <row r="95" spans="1:6">
      <c r="B95" t="s">
        <v>44</v>
      </c>
      <c r="C95">
        <v>0</v>
      </c>
      <c r="D95">
        <v>0.1590866798234406</v>
      </c>
      <c r="E95">
        <v>11.31205567100105</v>
      </c>
      <c r="F95">
        <v>13.10714630339174</v>
      </c>
    </row>
    <row r="96" spans="1:6">
      <c r="B96" t="s">
        <v>45</v>
      </c>
      <c r="C96">
        <v>0</v>
      </c>
      <c r="D96">
        <v>0.907850477655368</v>
      </c>
      <c r="E96">
        <v>1</v>
      </c>
      <c r="F96">
        <v>-1.428318004899624e-16</v>
      </c>
    </row>
    <row r="99" spans="1:10">
      <c r="A99" t="s">
        <v>123</v>
      </c>
      <c r="B99" t="s">
        <v>124</v>
      </c>
      <c r="C99">
        <v>113.0198123928105</v>
      </c>
    </row>
    <row r="100" spans="1:10">
      <c r="B100" t="s">
        <v>125</v>
      </c>
      <c r="C100">
        <v>19.62181872143315</v>
      </c>
    </row>
    <row r="101" spans="1:10">
      <c r="B101" t="s">
        <v>126</v>
      </c>
      <c r="C101">
        <v>23.63755870298305</v>
      </c>
    </row>
    <row r="102" spans="1:10">
      <c r="B102" t="s">
        <v>127</v>
      </c>
      <c r="C102">
        <v>63.35895535325344</v>
      </c>
    </row>
    <row r="103" spans="1:10">
      <c r="B103" t="s">
        <v>128</v>
      </c>
      <c r="C103">
        <v>29386.63695038708</v>
      </c>
    </row>
    <row r="104" spans="1:10">
      <c r="B104" t="s">
        <v>129</v>
      </c>
      <c r="C104">
        <v>18034.42648645954</v>
      </c>
    </row>
    <row r="105" spans="1:10">
      <c r="B105" t="s">
        <v>130</v>
      </c>
      <c r="C105">
        <v>0.6136948068234801</v>
      </c>
    </row>
    <row r="106" spans="1:10">
      <c r="B106" t="s">
        <v>41</v>
      </c>
      <c r="C106" t="s">
        <v>47</v>
      </c>
      <c r="D106" t="s">
        <v>49</v>
      </c>
      <c r="E106" t="s">
        <v>61</v>
      </c>
      <c r="F106" t="s">
        <v>73</v>
      </c>
      <c r="G106" t="s">
        <v>85</v>
      </c>
      <c r="H106" t="s">
        <v>97</v>
      </c>
      <c r="I106" t="s">
        <v>109</v>
      </c>
      <c r="J106" t="s">
        <v>121</v>
      </c>
    </row>
    <row r="107" spans="1:10">
      <c r="B107" t="s">
        <v>42</v>
      </c>
      <c r="C107">
        <v>0</v>
      </c>
      <c r="D107">
        <v>10.26031608553649</v>
      </c>
      <c r="E107">
        <v>17.28859906507097</v>
      </c>
      <c r="F107">
        <v>21.6489809933193</v>
      </c>
      <c r="G107">
        <v>23.63755870298305</v>
      </c>
      <c r="H107">
        <v>23.35753756020109</v>
      </c>
      <c r="I107">
        <v>15.34735938752969</v>
      </c>
      <c r="J107">
        <v>1.77635683940025e-15</v>
      </c>
    </row>
    <row r="108" spans="1:10">
      <c r="B108" t="s">
        <v>43</v>
      </c>
      <c r="C108">
        <v>0</v>
      </c>
      <c r="D108">
        <v>10.36066109444623</v>
      </c>
      <c r="E108">
        <v>8.839324053025852</v>
      </c>
      <c r="F108">
        <v>7.565988321632136</v>
      </c>
      <c r="G108">
        <v>6.41904981238143</v>
      </c>
      <c r="H108">
        <v>5.308497094529192</v>
      </c>
      <c r="I108">
        <v>4.37385622611674</v>
      </c>
      <c r="J108">
        <v>0.560835923936266</v>
      </c>
    </row>
    <row r="109" spans="1:10">
      <c r="B109" t="s">
        <v>44</v>
      </c>
      <c r="C109">
        <v>0</v>
      </c>
      <c r="D109">
        <v>0.1003450089097448</v>
      </c>
      <c r="E109">
        <v>1.811041073491365</v>
      </c>
      <c r="F109">
        <v>3.205606393383806</v>
      </c>
      <c r="G109">
        <v>4.430472102717686</v>
      </c>
      <c r="H109">
        <v>5.588518237311149</v>
      </c>
      <c r="I109">
        <v>12.38403439878814</v>
      </c>
      <c r="J109">
        <v>15.90819531146595</v>
      </c>
    </row>
    <row r="110" spans="1:10">
      <c r="B110" t="s">
        <v>45</v>
      </c>
      <c r="C110">
        <v>0</v>
      </c>
      <c r="D110">
        <v>0.4340683492090763</v>
      </c>
      <c r="E110">
        <v>0.7314037495288869</v>
      </c>
      <c r="F110">
        <v>0.9158721196782142</v>
      </c>
      <c r="G110">
        <v>1</v>
      </c>
      <c r="H110">
        <v>0.988153550614065</v>
      </c>
      <c r="I110">
        <v>0.6492785308489942</v>
      </c>
      <c r="J110">
        <v>7.514975897980849e-17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9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29.5565839831681</v>
      </c>
      <c r="C2">
        <v>15.3303555813558</v>
      </c>
      <c r="D2">
        <v>12.3934886464487</v>
      </c>
      <c r="E2">
        <v>15.75433221703056</v>
      </c>
      <c r="F2">
        <v>2993.26936498959</v>
      </c>
      <c r="G2">
        <v>2013.123551791016</v>
      </c>
      <c r="H2">
        <v>0.6725500803025851</v>
      </c>
    </row>
    <row r="3" spans="1:8">
      <c r="A3" t="s">
        <v>59</v>
      </c>
      <c r="B3">
        <v>29.55788464236674</v>
      </c>
      <c r="C3">
        <v>15.31791904892397</v>
      </c>
      <c r="D3">
        <v>12.53992157787186</v>
      </c>
      <c r="E3">
        <v>15.76781691469978</v>
      </c>
      <c r="F3">
        <v>3028.769052885592</v>
      </c>
      <c r="G3">
        <v>2028.068677664497</v>
      </c>
      <c r="H3">
        <v>0.6696016243735385</v>
      </c>
    </row>
    <row r="4" spans="1:8">
      <c r="A4" t="s">
        <v>71</v>
      </c>
      <c r="B4">
        <v>29.62342108199378</v>
      </c>
      <c r="C4">
        <v>15.31548614711903</v>
      </c>
      <c r="D4">
        <v>12.59775693657094</v>
      </c>
      <c r="E4">
        <v>15.8052879998457</v>
      </c>
      <c r="F4">
        <v>3049.484465951589</v>
      </c>
      <c r="G4">
        <v>2036.772579932805</v>
      </c>
      <c r="H4">
        <v>0.6679071832219458</v>
      </c>
    </row>
    <row r="5" spans="1:8">
      <c r="A5" t="s">
        <v>83</v>
      </c>
      <c r="B5">
        <v>29.65454387048483</v>
      </c>
      <c r="C5">
        <v>15.31430354213777</v>
      </c>
      <c r="D5">
        <v>12.62570959842388</v>
      </c>
      <c r="E5">
        <v>15.82311506293519</v>
      </c>
      <c r="F5">
        <v>3059.461786462406</v>
      </c>
      <c r="G5">
        <v>2040.950255769987</v>
      </c>
      <c r="H5">
        <v>0.6670945408767132</v>
      </c>
    </row>
    <row r="6" spans="1:8">
      <c r="A6" t="s">
        <v>95</v>
      </c>
      <c r="B6">
        <v>29.65744270933048</v>
      </c>
      <c r="C6">
        <v>15.31420545762268</v>
      </c>
      <c r="D6">
        <v>12.62845413004984</v>
      </c>
      <c r="E6">
        <v>15.8247631835122</v>
      </c>
      <c r="F6">
        <v>3060.425979789636</v>
      </c>
      <c r="G6">
        <v>2041.333648935639</v>
      </c>
      <c r="H6">
        <v>0.6670096458519653</v>
      </c>
    </row>
    <row r="7" spans="1:8">
      <c r="A7" t="s">
        <v>107</v>
      </c>
      <c r="B7">
        <v>29.89678419988006</v>
      </c>
      <c r="C7">
        <v>15.31047098782351</v>
      </c>
      <c r="D7">
        <v>12.49503826282133</v>
      </c>
      <c r="E7">
        <v>15.95636324963658</v>
      </c>
      <c r="F7">
        <v>3052.530807961848</v>
      </c>
      <c r="G7">
        <v>2037.989972319505</v>
      </c>
      <c r="H7">
        <v>0.6676394442945054</v>
      </c>
    </row>
    <row r="8" spans="1:8">
      <c r="A8" t="s">
        <v>119</v>
      </c>
      <c r="B8">
        <v>29.77921094220386</v>
      </c>
      <c r="C8">
        <v>15.30888859239844</v>
      </c>
      <c r="D8">
        <v>12.43670410445526</v>
      </c>
      <c r="E8">
        <v>15.89525546933248</v>
      </c>
      <c r="F8">
        <v>3026.331348467739</v>
      </c>
      <c r="G8">
        <v>2026.9442755608</v>
      </c>
      <c r="H8">
        <v>0.6697694476142084</v>
      </c>
    </row>
    <row r="9" spans="1:8">
      <c r="A9" t="s">
        <v>131</v>
      </c>
      <c r="B9">
        <v>113.0198123928105</v>
      </c>
      <c r="C9">
        <v>19.62181872143315</v>
      </c>
      <c r="D9">
        <v>23.63755870298305</v>
      </c>
      <c r="E9">
        <v>63.35895535325344</v>
      </c>
      <c r="F9">
        <v>29386.63695038708</v>
      </c>
      <c r="G9">
        <v>18034.42648645954</v>
      </c>
      <c r="H9">
        <v>0.6136948068234801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2018-11-07T04:47:33Z</dcterms:created>
  <dcterms:modified xsi:type="dcterms:W3CDTF">2018-11-07T04:47:33Z</dcterms:modified>
</cp:coreProperties>
</file>